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B5C5AC35-4C62-410E-92CE-BA8DB5041CB3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<sst xmlns="http://schemas.openxmlformats.org/spreadsheetml/2006/main" count="67" uniqueCount="51">
  <si>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</si>
  <si>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</si>
  <si>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</si>
  <si>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</si>
  <si>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</si>
  <si>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</si>
  <si>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</si>
  <si>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</si>
  <si>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</si>
  <si>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</si>
  <si>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</si>
  <si>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</si>
  <si>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</si>
  <si>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</si>
  <si>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</si>
  <si>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</si>
  <si>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</si>
  <si>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</si>
  <si>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</si>
  <si>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</si>
  <si>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</si>
  <si>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</si>
  <si>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Steelers</t>
  </si>
  <si>
    <t>Jaguars</t>
  </si>
  <si>
    <t>Cowboys</t>
  </si>
  <si>
    <t>Ravens</t>
  </si>
  <si>
    <t>Buccaneers</t>
  </si>
  <si>
    <t>Seahawks</t>
  </si>
  <si>
    <t>Bears</t>
  </si>
  <si>
    <t>Bengals</t>
  </si>
  <si>
    <t>Giants</t>
  </si>
  <si>
    <t>Broncos</t>
  </si>
  <si>
    <t>Cardinals</t>
  </si>
  <si>
    <t>Panthers</t>
  </si>
  <si>
    <t>Browns</t>
  </si>
  <si>
    <t>Packers</t>
  </si>
  <si>
    <t>Patriots</t>
  </si>
  <si>
    <t>Colts</t>
  </si>
  <si>
    <t>Dolphins</t>
  </si>
  <si>
    <t>Commanders</t>
  </si>
  <si>
    <t/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</si>
  <si>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</si>
  <si>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</si>
  <si>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</si>
  <si>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</si>
  <si>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</si>
  <si>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</si>
  <si>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</si>
  <si>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</si>
  <si>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8</t>
  </si>
  <si>
    <t>Chargers, Chiefs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</si>
</sst>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49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25</v>
      </c>
      <c r="D4" s="28" t="s">
        <v>0</v>
      </c>
      <c r="E4" s="29" t="s">
        <v>26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31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Ravens at Buccaneers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33</v>
      </c>
      <c r="D6" s="31" t="s">
        <v>0</v>
      </c>
      <c r="E6" s="32" t="s">
        <v>18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Buccaneers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28</v>
      </c>
      <c r="D7" s="31" t="s">
        <v>0</v>
      </c>
      <c r="E7" s="32" t="s">
        <v>24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38</v>
      </c>
      <c r="D8" s="31" t="s">
        <v>0</v>
      </c>
      <c r="E8" s="32" t="s">
        <v>41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32</v>
      </c>
      <c r="D9" s="31" t="s">
        <v>0</v>
      </c>
      <c r="E9" s="32" t="s">
        <v>45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Bengals at Browns (Game 15)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21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36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22</v>
      </c>
      <c r="D12" s="31" t="s">
        <v>0</v>
      </c>
      <c r="E12" s="32" t="s">
        <v>46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42</v>
      </c>
      <c r="D13" s="31" t="s">
        <v>0</v>
      </c>
      <c r="E13" s="32" t="s">
        <v>43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39</v>
      </c>
      <c r="D14" s="31" t="s">
        <v>0</v>
      </c>
      <c r="E14" s="32" t="s">
        <v>37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20</v>
      </c>
      <c r="D15" s="31" t="s">
        <v>0</v>
      </c>
      <c r="E15" s="32" t="s">
        <v>47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30</v>
      </c>
      <c r="D16" s="31" t="s">
        <v>0</v>
      </c>
      <c r="E16" s="32" t="s">
        <v>27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35</v>
      </c>
      <c r="D17" s="31" t="s">
        <v>0</v>
      </c>
      <c r="E17" s="32" t="s">
        <v>48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40</v>
      </c>
      <c r="D18" s="31" t="s">
        <v>40</v>
      </c>
      <c r="E18" s="32" t="s">
        <v>40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29</v>
      </c>
      <c r="D19" s="34" t="s">
        <v>0</v>
      </c>
      <c r="E19" s="35" t="s">
        <v>34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15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2022-10-20T03:29:39Z</dcterms:modified>
</cp:coreProperties>
</file>