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D2DEDF4B-7D88-495C-8CB1-4DF04909A19A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<sst xmlns="http://schemas.openxmlformats.org/spreadsheetml/2006/main" count="68" uniqueCount="52">
  <si>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</si>
  <si>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</si>
  <si>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</si>
  <si>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</si>
  <si>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</si>
  <si>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</si>
  <si>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</si>
  <si>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</si>
  <si>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</si>
  <si>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</si>
  <si>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</si>
  <si>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</si>
  <si>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</si>
  <si>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</si>
  <si>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</si>
  <si>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</si>
  <si>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</si>
  <si>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</si>
  <si>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</si>
  <si>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Redskins</t>
  </si>
  <si>
    <t>Saints</t>
  </si>
  <si>
    <t>Seahawks</t>
  </si>
  <si>
    <t>Packers</t>
  </si>
  <si>
    <t>Falcons</t>
  </si>
  <si>
    <t>Chargers</t>
  </si>
  <si>
    <t>Titans</t>
  </si>
  <si>
    <t>Bengals</t>
  </si>
  <si>
    <t>Jaguars</t>
  </si>
  <si>
    <t>Cardinals</t>
  </si>
  <si>
    <t>Eagles</t>
  </si>
  <si>
    <t>Giants</t>
  </si>
  <si>
    <t>Vikings</t>
  </si>
  <si>
    <t>Texans</t>
  </si>
  <si>
    <t>Broncos</t>
  </si>
  <si>
    <t>Patriots</t>
  </si>
  <si>
    <t>Rams</t>
  </si>
  <si>
    <t>Chiefs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</si>
  <si>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</si>
  <si>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</si>
  <si>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</si>
  <si>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</si>
  <si>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</si>
  <si>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</si>
  <si>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</si>
  <si>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</si>
  <si>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</si>
  <si>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</si>
  <si>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</si>
  <si>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</si>
  <si>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</si>
  <si>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8</t>
  </si>
  <si>
    <t>Ravens, Cowboys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</si>
</sst>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19</v>
      </c>
      <c r="D4" s="28" t="s">
        <v>0</v>
      </c>
      <c r="E4" s="29" t="s">
        <v>31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21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Redskins at Vikings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29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Vikings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24</v>
      </c>
      <c r="D7" s="31" t="s">
        <v>0</v>
      </c>
      <c r="E7" s="32" t="s">
        <v>45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30</v>
      </c>
      <c r="D8" s="31" t="s">
        <v>0</v>
      </c>
      <c r="E8" s="32" t="s">
        <v>41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43</v>
      </c>
      <c r="D9" s="31" t="s">
        <v>0</v>
      </c>
      <c r="E9" s="32" t="s">
        <v>32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38</v>
      </c>
      <c r="D10" s="31" t="s">
        <v>0</v>
      </c>
      <c r="E10" s="32" t="s">
        <v>27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26</v>
      </c>
      <c r="D11" s="31" t="s">
        <v>0</v>
      </c>
      <c r="E11" s="32" t="s">
        <v>35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28</v>
      </c>
      <c r="D12" s="31" t="s">
        <v>0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46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47</v>
      </c>
      <c r="D14" s="31" t="s">
        <v>0</v>
      </c>
      <c r="E14" s="32" t="s">
        <v>39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33</v>
      </c>
      <c r="D15" s="31" t="s">
        <v>0</v>
      </c>
      <c r="E15" s="32" t="s">
        <v>44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48</v>
      </c>
      <c r="D16" s="31" t="s">
        <v>0</v>
      </c>
      <c r="E16" s="32" t="s">
        <v>34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22</v>
      </c>
      <c r="D17" s="31" t="s">
        <v>0</v>
      </c>
      <c r="E17" s="32" t="s">
        <v>36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37</v>
      </c>
      <c r="D18" s="31" t="s">
        <v>37</v>
      </c>
      <c r="E18" s="32" t="s">
        <v>37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40</v>
      </c>
      <c r="D19" s="34" t="s">
        <v>0</v>
      </c>
      <c r="E19" s="35" t="s">
        <v>49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2019-10-17T05:42:24Z</dcterms:modified>
</cp:coreProperties>
</file>