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72D05A76-E15C-40B3-A0BC-6EA3E9D5523E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<sst xmlns="http://schemas.openxmlformats.org/spreadsheetml/2006/main" count="67" uniqueCount="52">
  <si>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</si>
  <si>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</si>
  <si>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</si>
  <si>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</si>
  <si>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</si>
  <si>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</si>
  <si>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</si>
  <si>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</si>
  <si>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</si>
  <si>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</si>
  <si>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</si>
  <si>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</si>
  <si>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</si>
  <si>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</si>
  <si>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</si>
  <si>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</si>
  <si>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</si>
  <si>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</si>
  <si>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</si>
  <si>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</si>
  <si>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</si>
  <si>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</si>
  <si>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</si>
  <si>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</si>
  <si>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</si>
  <si>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</si>
  <si>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</si>
  <si>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</si>
  <si>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</si>
  <si>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</si>
  <si>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>49ers</t>
  </si>
  <si>
    <t>Jaguars</t>
  </si>
  <si>
    <t>Broncos</t>
  </si>
  <si>
    <t>Dolphins</t>
  </si>
  <si>
    <t>Rams</t>
  </si>
  <si>
    <t>Eagles</t>
  </si>
  <si>
    <t>Chiefs</t>
  </si>
  <si>
    <t>Lions</t>
  </si>
  <si>
    <t>Saints</t>
  </si>
  <si>
    <t>Falcons</t>
  </si>
  <si>
    <t>Colts</t>
  </si>
  <si>
    <t>Patriots</t>
  </si>
  <si>
    <t>Ravens</t>
  </si>
  <si>
    <t>Bears</t>
  </si>
  <si>
    <t>Vikings</t>
  </si>
  <si>
    <t>Raiders</t>
  </si>
  <si>
    <t>Bills</t>
  </si>
  <si>
    <t>Giants</t>
  </si>
  <si>
    <t>Cardinals</t>
  </si>
  <si>
    <t>Commanders</t>
  </si>
  <si>
    <t>None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</si>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</sst>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27</v>
      </c>
      <c r="D4" s="26" t="s">
        <v>0</v>
      </c>
      <c r="E4" s="27" t="s">
        <v>19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37</v>
      </c>
      <c r="D5" s="29" t="s">
        <v>0</v>
      </c>
      <c r="E5" s="30" t="s">
        <v>26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Jets at Browns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33</v>
      </c>
      <c r="D6" s="29" t="s">
        <v>0</v>
      </c>
      <c r="E6" s="30" t="s">
        <v>42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Browns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41</v>
      </c>
      <c r="D7" s="29" t="s">
        <v>0</v>
      </c>
      <c r="E7" s="30" t="s">
        <v>46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39</v>
      </c>
      <c r="D8" s="29" t="s">
        <v>0</v>
      </c>
      <c r="E8" s="30" t="s">
        <v>43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28</v>
      </c>
      <c r="D9" s="29" t="s">
        <v>0</v>
      </c>
      <c r="E9" s="30" t="s">
        <v>24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Packers at Vikings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45</v>
      </c>
      <c r="D10" s="29" t="s">
        <v>0</v>
      </c>
      <c r="E10" s="30" t="s">
        <v>40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25</v>
      </c>
      <c r="D11" s="29" t="s">
        <v>0</v>
      </c>
      <c r="E11" s="30" t="s">
        <v>31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34</v>
      </c>
      <c r="D12" s="29" t="s">
        <v>0</v>
      </c>
      <c r="E12" s="30" t="s">
        <v>47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48</v>
      </c>
      <c r="D13" s="29" t="s">
        <v>0</v>
      </c>
      <c r="E13" s="30" t="s">
        <v>35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38</v>
      </c>
      <c r="D14" s="29" t="s">
        <v>0</v>
      </c>
      <c r="E14" s="30" t="s">
        <v>20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30</v>
      </c>
      <c r="D15" s="29" t="s">
        <v>0</v>
      </c>
      <c r="E15" s="30" t="s">
        <v>49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22</v>
      </c>
      <c r="D16" s="29" t="s">
        <v>0</v>
      </c>
      <c r="E16" s="30" t="s">
        <v>18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21</v>
      </c>
      <c r="D17" s="29" t="s">
        <v>0</v>
      </c>
      <c r="E17" s="30" t="s">
        <v>32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29</v>
      </c>
      <c r="D18" s="29" t="s">
        <v>0</v>
      </c>
      <c r="E18" s="30" t="s">
        <v>36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23</v>
      </c>
      <c r="D19" s="32" t="s">
        <v>0</v>
      </c>
      <c r="E19" s="33" t="s">
        <v>44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2023-12-21T05:26:33Z</dcterms:modified>
</cp:coreProperties>
</file>