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62B57D24-9D6F-4516-9BFD-8379C87E01B7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<sst xmlns="http://schemas.openxmlformats.org/spreadsheetml/2006/main" count="67" uniqueCount="52">
  <si>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</si>
  <si>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</si>
  <si>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</si>
  <si>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</si>
  <si>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</si>
  <si>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</si>
  <si>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</si>
  <si>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</si>
  <si>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</si>
  <si>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</si>
  <si>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</si>
  <si>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</si>
  <si>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</si>
  <si>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</si>
  <si>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</si>
  <si>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</si>
  <si>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</si>
  <si>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</si>
  <si>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</si>
  <si>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</si>
  <si>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</si>
  <si>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</si>
  <si>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</si>
  <si>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</si>
  <si>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</si>
  <si>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</si>
  <si>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</si>
  <si>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</si>
  <si>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</si>
  <si>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</si>
  <si>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>49ers</t>
  </si>
  <si>
    <t>Jaguars</t>
  </si>
  <si>
    <t>Broncos</t>
  </si>
  <si>
    <t>Dolphins</t>
  </si>
  <si>
    <t>Rams</t>
  </si>
  <si>
    <t>Eagles</t>
  </si>
  <si>
    <t>Chiefs</t>
  </si>
  <si>
    <t>Lions</t>
  </si>
  <si>
    <t>Saints</t>
  </si>
  <si>
    <t>Falcons</t>
  </si>
  <si>
    <t>Colts</t>
  </si>
  <si>
    <t>Patriots</t>
  </si>
  <si>
    <t>Ravens</t>
  </si>
  <si>
    <t>Bears</t>
  </si>
  <si>
    <t>Vikings</t>
  </si>
  <si>
    <t>Raiders</t>
  </si>
  <si>
    <t>Bills</t>
  </si>
  <si>
    <t>Giants</t>
  </si>
  <si>
    <t>Cardinals</t>
  </si>
  <si>
    <t>Commanders</t>
  </si>
  <si>
    <t>None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</si>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</sst>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18</v>
      </c>
      <c r="D4" s="26" t="s">
        <v>0</v>
      </c>
      <c r="E4" s="27" t="s">
        <v>48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22</v>
      </c>
      <c r="D5" s="29" t="s">
        <v>0</v>
      </c>
      <c r="E5" s="30" t="s">
        <v>42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Seahawks at Cardinals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20</v>
      </c>
      <c r="D6" s="29" t="s">
        <v>0</v>
      </c>
      <c r="E6" s="30" t="s">
        <v>25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Cardinals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19</v>
      </c>
      <c r="D7" s="29" t="s">
        <v>0</v>
      </c>
      <c r="E7" s="30" t="s">
        <v>29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44</v>
      </c>
      <c r="D8" s="29" t="s">
        <v>0</v>
      </c>
      <c r="E8" s="30" t="s">
        <v>37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43</v>
      </c>
      <c r="D9" s="29" t="s">
        <v>0</v>
      </c>
      <c r="E9" s="30" t="s">
        <v>23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Cowboys at Commanders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24</v>
      </c>
      <c r="D10" s="29" t="s">
        <v>0</v>
      </c>
      <c r="E10" s="30" t="s">
        <v>40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36</v>
      </c>
      <c r="D11" s="29" t="s">
        <v>0</v>
      </c>
      <c r="E11" s="30" t="s">
        <v>21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32</v>
      </c>
      <c r="D12" s="29" t="s">
        <v>0</v>
      </c>
      <c r="E12" s="30" t="s">
        <v>45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46</v>
      </c>
      <c r="D13" s="29" t="s">
        <v>0</v>
      </c>
      <c r="E13" s="30" t="s">
        <v>33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27</v>
      </c>
      <c r="D14" s="29" t="s">
        <v>0</v>
      </c>
      <c r="E14" s="30" t="s">
        <v>41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39</v>
      </c>
      <c r="D15" s="29" t="s">
        <v>0</v>
      </c>
      <c r="E15" s="30" t="s">
        <v>38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35</v>
      </c>
      <c r="D16" s="29" t="s">
        <v>0</v>
      </c>
      <c r="E16" s="30" t="s">
        <v>47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34</v>
      </c>
      <c r="D17" s="29" t="s">
        <v>0</v>
      </c>
      <c r="E17" s="30" t="s">
        <v>30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31</v>
      </c>
      <c r="D18" s="29" t="s">
        <v>0</v>
      </c>
      <c r="E18" s="30" t="s">
        <v>28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26</v>
      </c>
      <c r="D19" s="32" t="s">
        <v>0</v>
      </c>
      <c r="E19" s="33" t="s">
        <v>49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2023-12-28T05:28:58Z</dcterms:modified>
</cp:coreProperties>
</file>