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onj4\Documents\Embedded control\litec-labs\litec-labs\LAB5\"/>
    </mc:Choice>
  </mc:AlternateContent>
  <bookViews>
    <workbookView xWindow="0" yWindow="0" windowWidth="15990" windowHeight="529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<sst xmlns="http://schemas.openxmlformats.org/spreadsheetml/2006/main" count="5" uniqueCount="5">
  <si>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</si>
  <si>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x_accel</t>
  </si>
  <si>
    <t>y_accel</t>
  </si>
  <si>
    <t>drivepw</t>
  </si>
  <si>
    <t>str_pw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</si>
</sst>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Hill climb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x_accel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data!$A$2:$A$258</c:f>
              <c:numCache>
                <c:formatCode>General</c:formatCode>
                <c:ptCount val="257"/>
                <c:pt idx="0">
                  <c:v>149</c:v>
                </c:pt>
                <c:pt idx="1">
                  <c:v>158</c:v>
                </c:pt>
                <c:pt idx="2">
                  <c:v>168</c:v>
                </c:pt>
                <c:pt idx="3">
                  <c:v>177</c:v>
                </c:pt>
                <c:pt idx="4">
                  <c:v>186</c:v>
                </c:pt>
                <c:pt idx="5">
                  <c:v>196</c:v>
                </c:pt>
                <c:pt idx="6">
                  <c:v>205</c:v>
                </c:pt>
                <c:pt idx="7">
                  <c:v>214</c:v>
                </c:pt>
                <c:pt idx="8">
                  <c:v>224</c:v>
                </c:pt>
                <c:pt idx="9">
                  <c:v>233</c:v>
                </c:pt>
                <c:pt idx="10">
                  <c:v>242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280</c:v>
                </c:pt>
                <c:pt idx="15">
                  <c:v>289</c:v>
                </c:pt>
                <c:pt idx="16">
                  <c:v>298</c:v>
                </c:pt>
                <c:pt idx="17">
                  <c:v>308</c:v>
                </c:pt>
                <c:pt idx="18">
                  <c:v>317</c:v>
                </c:pt>
                <c:pt idx="19">
                  <c:v>327</c:v>
                </c:pt>
                <c:pt idx="20">
                  <c:v>336</c:v>
                </c:pt>
                <c:pt idx="21">
                  <c:v>345</c:v>
                </c:pt>
                <c:pt idx="22">
                  <c:v>355</c:v>
                </c:pt>
                <c:pt idx="23">
                  <c:v>364</c:v>
                </c:pt>
                <c:pt idx="24">
                  <c:v>374</c:v>
                </c:pt>
                <c:pt idx="25">
                  <c:v>383</c:v>
                </c:pt>
                <c:pt idx="26">
                  <c:v>393</c:v>
                </c:pt>
                <c:pt idx="27">
                  <c:v>402</c:v>
                </c:pt>
                <c:pt idx="28">
                  <c:v>412</c:v>
                </c:pt>
                <c:pt idx="29">
                  <c:v>421</c:v>
                </c:pt>
                <c:pt idx="30">
                  <c:v>431</c:v>
                </c:pt>
                <c:pt idx="31">
                  <c:v>440</c:v>
                </c:pt>
                <c:pt idx="32">
                  <c:v>450</c:v>
                </c:pt>
                <c:pt idx="33">
                  <c:v>459</c:v>
                </c:pt>
                <c:pt idx="34">
                  <c:v>469</c:v>
                </c:pt>
                <c:pt idx="35">
                  <c:v>479</c:v>
                </c:pt>
                <c:pt idx="36">
                  <c:v>488</c:v>
                </c:pt>
                <c:pt idx="37">
                  <c:v>498</c:v>
                </c:pt>
                <c:pt idx="38">
                  <c:v>507</c:v>
                </c:pt>
                <c:pt idx="39">
                  <c:v>516</c:v>
                </c:pt>
                <c:pt idx="40">
                  <c:v>526</c:v>
                </c:pt>
                <c:pt idx="41">
                  <c:v>535</c:v>
                </c:pt>
                <c:pt idx="42">
                  <c:v>545</c:v>
                </c:pt>
                <c:pt idx="43">
                  <c:v>554</c:v>
                </c:pt>
                <c:pt idx="44">
                  <c:v>564</c:v>
                </c:pt>
                <c:pt idx="45">
                  <c:v>573</c:v>
                </c:pt>
                <c:pt idx="46">
                  <c:v>583</c:v>
                </c:pt>
                <c:pt idx="47">
                  <c:v>592</c:v>
                </c:pt>
                <c:pt idx="48">
                  <c:v>602</c:v>
                </c:pt>
                <c:pt idx="49">
                  <c:v>611</c:v>
                </c:pt>
                <c:pt idx="50">
                  <c:v>621</c:v>
                </c:pt>
                <c:pt idx="51">
                  <c:v>630</c:v>
                </c:pt>
                <c:pt idx="52">
                  <c:v>640</c:v>
                </c:pt>
                <c:pt idx="53">
                  <c:v>649</c:v>
                </c:pt>
                <c:pt idx="54">
                  <c:v>659</c:v>
                </c:pt>
                <c:pt idx="55">
                  <c:v>668</c:v>
                </c:pt>
                <c:pt idx="56">
                  <c:v>678</c:v>
                </c:pt>
                <c:pt idx="57">
                  <c:v>687</c:v>
                </c:pt>
                <c:pt idx="58">
                  <c:v>697</c:v>
                </c:pt>
                <c:pt idx="59">
                  <c:v>706</c:v>
                </c:pt>
                <c:pt idx="60">
                  <c:v>716</c:v>
                </c:pt>
                <c:pt idx="61">
                  <c:v>725</c:v>
                </c:pt>
                <c:pt idx="62">
                  <c:v>735</c:v>
                </c:pt>
                <c:pt idx="63">
                  <c:v>744</c:v>
                </c:pt>
                <c:pt idx="64">
                  <c:v>754</c:v>
                </c:pt>
                <c:pt idx="65">
                  <c:v>763</c:v>
                </c:pt>
                <c:pt idx="66">
                  <c:v>773</c:v>
                </c:pt>
                <c:pt idx="67">
                  <c:v>782</c:v>
                </c:pt>
                <c:pt idx="68">
                  <c:v>792</c:v>
                </c:pt>
                <c:pt idx="69">
                  <c:v>801</c:v>
                </c:pt>
                <c:pt idx="70">
                  <c:v>811</c:v>
                </c:pt>
                <c:pt idx="71">
                  <c:v>821</c:v>
                </c:pt>
                <c:pt idx="72">
                  <c:v>830</c:v>
                </c:pt>
                <c:pt idx="73">
                  <c:v>840</c:v>
                </c:pt>
                <c:pt idx="74">
                  <c:v>849</c:v>
                </c:pt>
                <c:pt idx="75">
                  <c:v>859</c:v>
                </c:pt>
                <c:pt idx="76">
                  <c:v>868</c:v>
                </c:pt>
                <c:pt idx="77">
                  <c:v>877</c:v>
                </c:pt>
                <c:pt idx="78">
                  <c:v>887</c:v>
                </c:pt>
                <c:pt idx="79">
                  <c:v>897</c:v>
                </c:pt>
                <c:pt idx="80">
                  <c:v>906</c:v>
                </c:pt>
                <c:pt idx="81">
                  <c:v>916</c:v>
                </c:pt>
                <c:pt idx="82">
                  <c:v>925</c:v>
                </c:pt>
                <c:pt idx="83">
                  <c:v>935</c:v>
                </c:pt>
                <c:pt idx="84">
                  <c:v>944</c:v>
                </c:pt>
                <c:pt idx="85">
                  <c:v>954</c:v>
                </c:pt>
                <c:pt idx="86">
                  <c:v>963</c:v>
                </c:pt>
                <c:pt idx="87">
                  <c:v>973</c:v>
                </c:pt>
                <c:pt idx="88">
                  <c:v>982</c:v>
                </c:pt>
                <c:pt idx="89">
                  <c:v>992</c:v>
                </c:pt>
                <c:pt idx="90">
                  <c:v>1001</c:v>
                </c:pt>
                <c:pt idx="91">
                  <c:v>1011</c:v>
                </c:pt>
                <c:pt idx="92">
                  <c:v>1020</c:v>
                </c:pt>
                <c:pt idx="93">
                  <c:v>1030</c:v>
                </c:pt>
                <c:pt idx="94">
                  <c:v>1039</c:v>
                </c:pt>
                <c:pt idx="95">
                  <c:v>1049</c:v>
                </c:pt>
                <c:pt idx="96">
                  <c:v>1058</c:v>
                </c:pt>
                <c:pt idx="97">
                  <c:v>1068</c:v>
                </c:pt>
                <c:pt idx="98">
                  <c:v>1077</c:v>
                </c:pt>
                <c:pt idx="99">
                  <c:v>1087</c:v>
                </c:pt>
                <c:pt idx="100">
                  <c:v>1096</c:v>
                </c:pt>
                <c:pt idx="101">
                  <c:v>1106</c:v>
                </c:pt>
                <c:pt idx="102">
                  <c:v>1115</c:v>
                </c:pt>
                <c:pt idx="103">
                  <c:v>1125</c:v>
                </c:pt>
                <c:pt idx="104">
                  <c:v>1134</c:v>
                </c:pt>
                <c:pt idx="105">
                  <c:v>1144</c:v>
                </c:pt>
                <c:pt idx="106">
                  <c:v>1153</c:v>
                </c:pt>
                <c:pt idx="107">
                  <c:v>1163</c:v>
                </c:pt>
                <c:pt idx="108">
                  <c:v>1172</c:v>
                </c:pt>
                <c:pt idx="109">
                  <c:v>1182</c:v>
                </c:pt>
                <c:pt idx="110">
                  <c:v>1191</c:v>
                </c:pt>
                <c:pt idx="111">
                  <c:v>1201</c:v>
                </c:pt>
                <c:pt idx="112">
                  <c:v>1210</c:v>
                </c:pt>
                <c:pt idx="113">
                  <c:v>1220</c:v>
                </c:pt>
                <c:pt idx="114">
                  <c:v>1229</c:v>
                </c:pt>
                <c:pt idx="115">
                  <c:v>1239</c:v>
                </c:pt>
                <c:pt idx="116">
                  <c:v>1248</c:v>
                </c:pt>
                <c:pt idx="117">
                  <c:v>1257</c:v>
                </c:pt>
                <c:pt idx="118">
                  <c:v>1267</c:v>
                </c:pt>
                <c:pt idx="119">
                  <c:v>1277</c:v>
                </c:pt>
                <c:pt idx="120">
                  <c:v>1286</c:v>
                </c:pt>
                <c:pt idx="121">
                  <c:v>1296</c:v>
                </c:pt>
                <c:pt idx="122">
                  <c:v>1305</c:v>
                </c:pt>
                <c:pt idx="123">
                  <c:v>1315</c:v>
                </c:pt>
                <c:pt idx="124">
                  <c:v>1324</c:v>
                </c:pt>
                <c:pt idx="125">
                  <c:v>1334</c:v>
                </c:pt>
                <c:pt idx="126">
                  <c:v>1343</c:v>
                </c:pt>
                <c:pt idx="127">
                  <c:v>1353</c:v>
                </c:pt>
                <c:pt idx="128">
                  <c:v>1362</c:v>
                </c:pt>
                <c:pt idx="129">
                  <c:v>1371</c:v>
                </c:pt>
                <c:pt idx="130">
                  <c:v>1381</c:v>
                </c:pt>
                <c:pt idx="131">
                  <c:v>1391</c:v>
                </c:pt>
                <c:pt idx="132">
                  <c:v>1400</c:v>
                </c:pt>
                <c:pt idx="133">
                  <c:v>1409</c:v>
                </c:pt>
                <c:pt idx="134">
                  <c:v>1419</c:v>
                </c:pt>
                <c:pt idx="135">
                  <c:v>1429</c:v>
                </c:pt>
                <c:pt idx="136">
                  <c:v>1438</c:v>
                </c:pt>
                <c:pt idx="137">
                  <c:v>1448</c:v>
                </c:pt>
                <c:pt idx="138">
                  <c:v>1457</c:v>
                </c:pt>
                <c:pt idx="139">
                  <c:v>1467</c:v>
                </c:pt>
                <c:pt idx="140">
                  <c:v>1476</c:v>
                </c:pt>
                <c:pt idx="141">
                  <c:v>1486</c:v>
                </c:pt>
                <c:pt idx="142">
                  <c:v>1495</c:v>
                </c:pt>
                <c:pt idx="143">
                  <c:v>1505</c:v>
                </c:pt>
                <c:pt idx="144">
                  <c:v>1514</c:v>
                </c:pt>
                <c:pt idx="145">
                  <c:v>1524</c:v>
                </c:pt>
                <c:pt idx="146">
                  <c:v>1533</c:v>
                </c:pt>
                <c:pt idx="147">
                  <c:v>1543</c:v>
                </c:pt>
                <c:pt idx="148">
                  <c:v>1552</c:v>
                </c:pt>
                <c:pt idx="149">
                  <c:v>1562</c:v>
                </c:pt>
                <c:pt idx="150">
                  <c:v>1571</c:v>
                </c:pt>
                <c:pt idx="151">
                  <c:v>1581</c:v>
                </c:pt>
                <c:pt idx="152">
                  <c:v>1590</c:v>
                </c:pt>
                <c:pt idx="153">
                  <c:v>1600</c:v>
                </c:pt>
                <c:pt idx="154">
                  <c:v>1609</c:v>
                </c:pt>
                <c:pt idx="155">
                  <c:v>1619</c:v>
                </c:pt>
                <c:pt idx="156">
                  <c:v>1628</c:v>
                </c:pt>
                <c:pt idx="157">
                  <c:v>1638</c:v>
                </c:pt>
                <c:pt idx="158">
                  <c:v>1647</c:v>
                </c:pt>
                <c:pt idx="159">
                  <c:v>1657</c:v>
                </c:pt>
                <c:pt idx="160">
                  <c:v>1666</c:v>
                </c:pt>
                <c:pt idx="161">
                  <c:v>1676</c:v>
                </c:pt>
                <c:pt idx="162">
                  <c:v>1685</c:v>
                </c:pt>
                <c:pt idx="163">
                  <c:v>1695</c:v>
                </c:pt>
                <c:pt idx="164">
                  <c:v>1704</c:v>
                </c:pt>
                <c:pt idx="165">
                  <c:v>1713</c:v>
                </c:pt>
                <c:pt idx="166">
                  <c:v>1723</c:v>
                </c:pt>
                <c:pt idx="167">
                  <c:v>1732</c:v>
                </c:pt>
                <c:pt idx="168">
                  <c:v>1742</c:v>
                </c:pt>
                <c:pt idx="169">
                  <c:v>1751</c:v>
                </c:pt>
                <c:pt idx="170">
                  <c:v>1761</c:v>
                </c:pt>
                <c:pt idx="171">
                  <c:v>1770</c:v>
                </c:pt>
                <c:pt idx="172">
                  <c:v>1780</c:v>
                </c:pt>
                <c:pt idx="173">
                  <c:v>1789</c:v>
                </c:pt>
                <c:pt idx="174">
                  <c:v>1799</c:v>
                </c:pt>
                <c:pt idx="175">
                  <c:v>1809</c:v>
                </c:pt>
                <c:pt idx="176">
                  <c:v>1818</c:v>
                </c:pt>
                <c:pt idx="177">
                  <c:v>1828</c:v>
                </c:pt>
                <c:pt idx="178">
                  <c:v>1837</c:v>
                </c:pt>
                <c:pt idx="179">
                  <c:v>1847</c:v>
                </c:pt>
                <c:pt idx="180">
                  <c:v>1856</c:v>
                </c:pt>
                <c:pt idx="181">
                  <c:v>1866</c:v>
                </c:pt>
                <c:pt idx="182">
                  <c:v>1875</c:v>
                </c:pt>
                <c:pt idx="183">
                  <c:v>1885</c:v>
                </c:pt>
                <c:pt idx="184">
                  <c:v>1894</c:v>
                </c:pt>
                <c:pt idx="185">
                  <c:v>1903</c:v>
                </c:pt>
                <c:pt idx="186">
                  <c:v>1913</c:v>
                </c:pt>
                <c:pt idx="187">
                  <c:v>1922</c:v>
                </c:pt>
                <c:pt idx="188">
                  <c:v>1932</c:v>
                </c:pt>
                <c:pt idx="189">
                  <c:v>1941</c:v>
                </c:pt>
                <c:pt idx="190">
                  <c:v>1951</c:v>
                </c:pt>
                <c:pt idx="191">
                  <c:v>1960</c:v>
                </c:pt>
                <c:pt idx="192">
                  <c:v>1970</c:v>
                </c:pt>
                <c:pt idx="193">
                  <c:v>1979</c:v>
                </c:pt>
                <c:pt idx="194">
                  <c:v>1989</c:v>
                </c:pt>
                <c:pt idx="195">
                  <c:v>1998</c:v>
                </c:pt>
                <c:pt idx="196">
                  <c:v>2008</c:v>
                </c:pt>
                <c:pt idx="197">
                  <c:v>2018</c:v>
                </c:pt>
                <c:pt idx="198">
                  <c:v>2027</c:v>
                </c:pt>
                <c:pt idx="199">
                  <c:v>2036</c:v>
                </c:pt>
                <c:pt idx="200">
                  <c:v>2046</c:v>
                </c:pt>
                <c:pt idx="201">
                  <c:v>2056</c:v>
                </c:pt>
                <c:pt idx="202">
                  <c:v>2065</c:v>
                </c:pt>
                <c:pt idx="203">
                  <c:v>2075</c:v>
                </c:pt>
                <c:pt idx="204">
                  <c:v>2084</c:v>
                </c:pt>
                <c:pt idx="205">
                  <c:v>2093</c:v>
                </c:pt>
                <c:pt idx="206">
                  <c:v>2103</c:v>
                </c:pt>
                <c:pt idx="207">
                  <c:v>2112</c:v>
                </c:pt>
                <c:pt idx="208">
                  <c:v>2122</c:v>
                </c:pt>
                <c:pt idx="209">
                  <c:v>2131</c:v>
                </c:pt>
                <c:pt idx="210">
                  <c:v>2141</c:v>
                </c:pt>
                <c:pt idx="211">
                  <c:v>2150</c:v>
                </c:pt>
                <c:pt idx="212">
                  <c:v>2160</c:v>
                </c:pt>
                <c:pt idx="213">
                  <c:v>2169</c:v>
                </c:pt>
                <c:pt idx="214">
                  <c:v>2179</c:v>
                </c:pt>
                <c:pt idx="215">
                  <c:v>2188</c:v>
                </c:pt>
                <c:pt idx="216">
                  <c:v>2198</c:v>
                </c:pt>
                <c:pt idx="217">
                  <c:v>2207</c:v>
                </c:pt>
                <c:pt idx="218">
                  <c:v>2217</c:v>
                </c:pt>
                <c:pt idx="219">
                  <c:v>2226</c:v>
                </c:pt>
                <c:pt idx="220">
                  <c:v>2236</c:v>
                </c:pt>
                <c:pt idx="221">
                  <c:v>2245</c:v>
                </c:pt>
                <c:pt idx="222">
                  <c:v>2255</c:v>
                </c:pt>
                <c:pt idx="223">
                  <c:v>2264</c:v>
                </c:pt>
                <c:pt idx="224">
                  <c:v>2274</c:v>
                </c:pt>
                <c:pt idx="225">
                  <c:v>2283</c:v>
                </c:pt>
                <c:pt idx="226">
                  <c:v>2292</c:v>
                </c:pt>
                <c:pt idx="227">
                  <c:v>2302</c:v>
                </c:pt>
                <c:pt idx="228">
                  <c:v>2311</c:v>
                </c:pt>
                <c:pt idx="229">
                  <c:v>2321</c:v>
                </c:pt>
                <c:pt idx="230">
                  <c:v>2330</c:v>
                </c:pt>
                <c:pt idx="231">
                  <c:v>2340</c:v>
                </c:pt>
                <c:pt idx="232">
                  <c:v>2349</c:v>
                </c:pt>
                <c:pt idx="233">
                  <c:v>2359</c:v>
                </c:pt>
                <c:pt idx="234">
                  <c:v>2368</c:v>
                </c:pt>
                <c:pt idx="235">
                  <c:v>2378</c:v>
                </c:pt>
                <c:pt idx="236">
                  <c:v>2387</c:v>
                </c:pt>
                <c:pt idx="237">
                  <c:v>2396</c:v>
                </c:pt>
                <c:pt idx="238">
                  <c:v>2406</c:v>
                </c:pt>
                <c:pt idx="239">
                  <c:v>2415</c:v>
                </c:pt>
                <c:pt idx="240">
                  <c:v>2425</c:v>
                </c:pt>
                <c:pt idx="241">
                  <c:v>2434</c:v>
                </c:pt>
                <c:pt idx="242">
                  <c:v>2444</c:v>
                </c:pt>
                <c:pt idx="243">
                  <c:v>2453</c:v>
                </c:pt>
                <c:pt idx="244">
                  <c:v>2462</c:v>
                </c:pt>
                <c:pt idx="245">
                  <c:v>2472</c:v>
                </c:pt>
                <c:pt idx="246">
                  <c:v>2481</c:v>
                </c:pt>
                <c:pt idx="247">
                  <c:v>2491</c:v>
                </c:pt>
                <c:pt idx="248">
                  <c:v>2500</c:v>
                </c:pt>
                <c:pt idx="249">
                  <c:v>2510</c:v>
                </c:pt>
                <c:pt idx="250">
                  <c:v>2519</c:v>
                </c:pt>
                <c:pt idx="251">
                  <c:v>2529</c:v>
                </c:pt>
                <c:pt idx="252">
                  <c:v>2538</c:v>
                </c:pt>
                <c:pt idx="253">
                  <c:v>2547</c:v>
                </c:pt>
                <c:pt idx="254">
                  <c:v>2557</c:v>
                </c:pt>
                <c:pt idx="255">
                  <c:v>2566</c:v>
                </c:pt>
                <c:pt idx="256">
                  <c:v>2576</c:v>
                </c:pt>
              </c:numCache>
            </c:numRef>
          </c:cat>
          <c:val>
            <c:numRef>
              <c:f>data!$B$2:$B$258</c:f>
              <c:numCache>
                <c:formatCode>General</c:formatCode>
                <c:ptCount val="257"/>
                <c:pt idx="0">
                  <c:v>2817</c:v>
                </c:pt>
                <c:pt idx="1">
                  <c:v>5</c:v>
                </c:pt>
                <c:pt idx="2">
                  <c:v>1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1</c:v>
                </c:pt>
                <c:pt idx="7">
                  <c:v>-3</c:v>
                </c:pt>
                <c:pt idx="8">
                  <c:v>-3</c:v>
                </c:pt>
                <c:pt idx="9">
                  <c:v>5</c:v>
                </c:pt>
                <c:pt idx="10">
                  <c:v>-11</c:v>
                </c:pt>
                <c:pt idx="11">
                  <c:v>5</c:v>
                </c:pt>
                <c:pt idx="12">
                  <c:v>-3</c:v>
                </c:pt>
                <c:pt idx="13">
                  <c:v>-3</c:v>
                </c:pt>
                <c:pt idx="14">
                  <c:v>-11</c:v>
                </c:pt>
                <c:pt idx="15">
                  <c:v>1</c:v>
                </c:pt>
                <c:pt idx="16">
                  <c:v>-7</c:v>
                </c:pt>
                <c:pt idx="17">
                  <c:v>1</c:v>
                </c:pt>
                <c:pt idx="18">
                  <c:v>1</c:v>
                </c:pt>
                <c:pt idx="19">
                  <c:v>-3</c:v>
                </c:pt>
                <c:pt idx="20">
                  <c:v>5</c:v>
                </c:pt>
                <c:pt idx="21">
                  <c:v>1</c:v>
                </c:pt>
                <c:pt idx="22">
                  <c:v>13</c:v>
                </c:pt>
                <c:pt idx="23">
                  <c:v>-15</c:v>
                </c:pt>
                <c:pt idx="24">
                  <c:v>-11</c:v>
                </c:pt>
                <c:pt idx="25">
                  <c:v>41</c:v>
                </c:pt>
                <c:pt idx="26">
                  <c:v>77</c:v>
                </c:pt>
                <c:pt idx="27">
                  <c:v>-23</c:v>
                </c:pt>
                <c:pt idx="28">
                  <c:v>-55</c:v>
                </c:pt>
                <c:pt idx="29">
                  <c:v>125</c:v>
                </c:pt>
                <c:pt idx="30">
                  <c:v>117</c:v>
                </c:pt>
                <c:pt idx="31">
                  <c:v>-75</c:v>
                </c:pt>
                <c:pt idx="32">
                  <c:v>-55</c:v>
                </c:pt>
                <c:pt idx="33">
                  <c:v>-155</c:v>
                </c:pt>
                <c:pt idx="34">
                  <c:v>-51</c:v>
                </c:pt>
                <c:pt idx="35">
                  <c:v>-31</c:v>
                </c:pt>
                <c:pt idx="36">
                  <c:v>-75</c:v>
                </c:pt>
                <c:pt idx="37">
                  <c:v>-95</c:v>
                </c:pt>
                <c:pt idx="38">
                  <c:v>-35</c:v>
                </c:pt>
                <c:pt idx="39">
                  <c:v>-87</c:v>
                </c:pt>
                <c:pt idx="40">
                  <c:v>-67</c:v>
                </c:pt>
                <c:pt idx="41">
                  <c:v>-79</c:v>
                </c:pt>
                <c:pt idx="42">
                  <c:v>-75</c:v>
                </c:pt>
                <c:pt idx="43">
                  <c:v>-75</c:v>
                </c:pt>
                <c:pt idx="44">
                  <c:v>-71</c:v>
                </c:pt>
                <c:pt idx="45">
                  <c:v>-83</c:v>
                </c:pt>
                <c:pt idx="46">
                  <c:v>-83</c:v>
                </c:pt>
                <c:pt idx="47">
                  <c:v>-51</c:v>
                </c:pt>
                <c:pt idx="48">
                  <c:v>-71</c:v>
                </c:pt>
                <c:pt idx="49">
                  <c:v>-51</c:v>
                </c:pt>
                <c:pt idx="50">
                  <c:v>-99</c:v>
                </c:pt>
                <c:pt idx="51">
                  <c:v>-103</c:v>
                </c:pt>
                <c:pt idx="52">
                  <c:v>-71</c:v>
                </c:pt>
                <c:pt idx="53">
                  <c:v>-71</c:v>
                </c:pt>
                <c:pt idx="54">
                  <c:v>-67</c:v>
                </c:pt>
                <c:pt idx="55">
                  <c:v>-79</c:v>
                </c:pt>
                <c:pt idx="56">
                  <c:v>-83</c:v>
                </c:pt>
                <c:pt idx="57">
                  <c:v>-91</c:v>
                </c:pt>
                <c:pt idx="58">
                  <c:v>-87</c:v>
                </c:pt>
                <c:pt idx="59">
                  <c:v>-87</c:v>
                </c:pt>
                <c:pt idx="60">
                  <c:v>-75</c:v>
                </c:pt>
                <c:pt idx="61">
                  <c:v>-91</c:v>
                </c:pt>
                <c:pt idx="62">
                  <c:v>-99</c:v>
                </c:pt>
                <c:pt idx="63">
                  <c:v>-83</c:v>
                </c:pt>
                <c:pt idx="64">
                  <c:v>-83</c:v>
                </c:pt>
                <c:pt idx="65">
                  <c:v>-99</c:v>
                </c:pt>
                <c:pt idx="66">
                  <c:v>-75</c:v>
                </c:pt>
                <c:pt idx="67">
                  <c:v>-95</c:v>
                </c:pt>
                <c:pt idx="68">
                  <c:v>-79</c:v>
                </c:pt>
                <c:pt idx="69">
                  <c:v>-87</c:v>
                </c:pt>
                <c:pt idx="70">
                  <c:v>-87</c:v>
                </c:pt>
                <c:pt idx="71">
                  <c:v>-83</c:v>
                </c:pt>
                <c:pt idx="72">
                  <c:v>-79</c:v>
                </c:pt>
                <c:pt idx="73">
                  <c:v>-83</c:v>
                </c:pt>
                <c:pt idx="74">
                  <c:v>-55</c:v>
                </c:pt>
                <c:pt idx="75">
                  <c:v>-83</c:v>
                </c:pt>
                <c:pt idx="76">
                  <c:v>-79</c:v>
                </c:pt>
                <c:pt idx="77">
                  <c:v>-59</c:v>
                </c:pt>
                <c:pt idx="78">
                  <c:v>-63</c:v>
                </c:pt>
                <c:pt idx="79">
                  <c:v>-71</c:v>
                </c:pt>
                <c:pt idx="80">
                  <c:v>-55</c:v>
                </c:pt>
                <c:pt idx="81">
                  <c:v>-43</c:v>
                </c:pt>
                <c:pt idx="82">
                  <c:v>-71</c:v>
                </c:pt>
                <c:pt idx="83">
                  <c:v>-47</c:v>
                </c:pt>
                <c:pt idx="84">
                  <c:v>-63</c:v>
                </c:pt>
                <c:pt idx="85">
                  <c:v>-55</c:v>
                </c:pt>
                <c:pt idx="86">
                  <c:v>-63</c:v>
                </c:pt>
                <c:pt idx="87">
                  <c:v>-71</c:v>
                </c:pt>
                <c:pt idx="88">
                  <c:v>-63</c:v>
                </c:pt>
                <c:pt idx="89">
                  <c:v>-63</c:v>
                </c:pt>
                <c:pt idx="90">
                  <c:v>-51</c:v>
                </c:pt>
                <c:pt idx="91">
                  <c:v>-51</c:v>
                </c:pt>
                <c:pt idx="92">
                  <c:v>-51</c:v>
                </c:pt>
                <c:pt idx="93">
                  <c:v>-55</c:v>
                </c:pt>
                <c:pt idx="94">
                  <c:v>-59</c:v>
                </c:pt>
                <c:pt idx="95">
                  <c:v>-55</c:v>
                </c:pt>
                <c:pt idx="96">
                  <c:v>-51</c:v>
                </c:pt>
                <c:pt idx="97">
                  <c:v>-59</c:v>
                </c:pt>
                <c:pt idx="98">
                  <c:v>-43</c:v>
                </c:pt>
                <c:pt idx="99">
                  <c:v>-51</c:v>
                </c:pt>
                <c:pt idx="100">
                  <c:v>-47</c:v>
                </c:pt>
                <c:pt idx="101">
                  <c:v>-55</c:v>
                </c:pt>
                <c:pt idx="102">
                  <c:v>-59</c:v>
                </c:pt>
                <c:pt idx="103">
                  <c:v>-39</c:v>
                </c:pt>
                <c:pt idx="104">
                  <c:v>-59</c:v>
                </c:pt>
                <c:pt idx="105">
                  <c:v>-119</c:v>
                </c:pt>
                <c:pt idx="106">
                  <c:v>-55</c:v>
                </c:pt>
                <c:pt idx="107">
                  <c:v>-23</c:v>
                </c:pt>
                <c:pt idx="108">
                  <c:v>-63</c:v>
                </c:pt>
                <c:pt idx="109">
                  <c:v>-59</c:v>
                </c:pt>
                <c:pt idx="110">
                  <c:v>-47</c:v>
                </c:pt>
                <c:pt idx="111">
                  <c:v>-39</c:v>
                </c:pt>
                <c:pt idx="112">
                  <c:v>-11</c:v>
                </c:pt>
                <c:pt idx="113">
                  <c:v>-15</c:v>
                </c:pt>
                <c:pt idx="114">
                  <c:v>-11</c:v>
                </c:pt>
                <c:pt idx="115">
                  <c:v>-3</c:v>
                </c:pt>
                <c:pt idx="116">
                  <c:v>9</c:v>
                </c:pt>
                <c:pt idx="117">
                  <c:v>-27</c:v>
                </c:pt>
                <c:pt idx="118">
                  <c:v>-23</c:v>
                </c:pt>
                <c:pt idx="119">
                  <c:v>-15</c:v>
                </c:pt>
                <c:pt idx="120">
                  <c:v>-47</c:v>
                </c:pt>
                <c:pt idx="121">
                  <c:v>-31</c:v>
                </c:pt>
                <c:pt idx="122">
                  <c:v>17</c:v>
                </c:pt>
                <c:pt idx="123">
                  <c:v>-11</c:v>
                </c:pt>
                <c:pt idx="124">
                  <c:v>-19</c:v>
                </c:pt>
                <c:pt idx="125">
                  <c:v>-11</c:v>
                </c:pt>
                <c:pt idx="126">
                  <c:v>-7</c:v>
                </c:pt>
                <c:pt idx="127">
                  <c:v>-15</c:v>
                </c:pt>
                <c:pt idx="128">
                  <c:v>9</c:v>
                </c:pt>
                <c:pt idx="129">
                  <c:v>-11</c:v>
                </c:pt>
                <c:pt idx="130">
                  <c:v>-7</c:v>
                </c:pt>
                <c:pt idx="131">
                  <c:v>-11</c:v>
                </c:pt>
                <c:pt idx="132">
                  <c:v>-3</c:v>
                </c:pt>
                <c:pt idx="133">
                  <c:v>-15</c:v>
                </c:pt>
                <c:pt idx="134">
                  <c:v>-27</c:v>
                </c:pt>
                <c:pt idx="135">
                  <c:v>-15</c:v>
                </c:pt>
                <c:pt idx="136">
                  <c:v>-19</c:v>
                </c:pt>
                <c:pt idx="137">
                  <c:v>9</c:v>
                </c:pt>
                <c:pt idx="138">
                  <c:v>-15</c:v>
                </c:pt>
                <c:pt idx="139">
                  <c:v>-3</c:v>
                </c:pt>
                <c:pt idx="140">
                  <c:v>25</c:v>
                </c:pt>
                <c:pt idx="141">
                  <c:v>1</c:v>
                </c:pt>
                <c:pt idx="142">
                  <c:v>-15</c:v>
                </c:pt>
                <c:pt idx="143">
                  <c:v>5</c:v>
                </c:pt>
                <c:pt idx="144">
                  <c:v>-23</c:v>
                </c:pt>
                <c:pt idx="145">
                  <c:v>45</c:v>
                </c:pt>
                <c:pt idx="146">
                  <c:v>25</c:v>
                </c:pt>
                <c:pt idx="147">
                  <c:v>-15</c:v>
                </c:pt>
                <c:pt idx="148">
                  <c:v>-15</c:v>
                </c:pt>
                <c:pt idx="149">
                  <c:v>37</c:v>
                </c:pt>
                <c:pt idx="150">
                  <c:v>-7</c:v>
                </c:pt>
                <c:pt idx="151">
                  <c:v>-3</c:v>
                </c:pt>
                <c:pt idx="152">
                  <c:v>13</c:v>
                </c:pt>
                <c:pt idx="153">
                  <c:v>5</c:v>
                </c:pt>
                <c:pt idx="154">
                  <c:v>-35</c:v>
                </c:pt>
                <c:pt idx="155">
                  <c:v>-39</c:v>
                </c:pt>
                <c:pt idx="156">
                  <c:v>-35</c:v>
                </c:pt>
                <c:pt idx="157">
                  <c:v>-19</c:v>
                </c:pt>
                <c:pt idx="158">
                  <c:v>-39</c:v>
                </c:pt>
                <c:pt idx="159">
                  <c:v>-35</c:v>
                </c:pt>
                <c:pt idx="160">
                  <c:v>-43</c:v>
                </c:pt>
                <c:pt idx="161">
                  <c:v>17</c:v>
                </c:pt>
                <c:pt idx="162">
                  <c:v>-7</c:v>
                </c:pt>
                <c:pt idx="163">
                  <c:v>-7</c:v>
                </c:pt>
                <c:pt idx="164">
                  <c:v>17</c:v>
                </c:pt>
                <c:pt idx="165">
                  <c:v>-3</c:v>
                </c:pt>
                <c:pt idx="166">
                  <c:v>-7</c:v>
                </c:pt>
                <c:pt idx="167">
                  <c:v>25</c:v>
                </c:pt>
                <c:pt idx="168">
                  <c:v>-15</c:v>
                </c:pt>
                <c:pt idx="169">
                  <c:v>-15</c:v>
                </c:pt>
                <c:pt idx="170">
                  <c:v>-15</c:v>
                </c:pt>
                <c:pt idx="171">
                  <c:v>9</c:v>
                </c:pt>
                <c:pt idx="172">
                  <c:v>-51</c:v>
                </c:pt>
                <c:pt idx="173">
                  <c:v>-51</c:v>
                </c:pt>
                <c:pt idx="174">
                  <c:v>-23</c:v>
                </c:pt>
                <c:pt idx="175">
                  <c:v>-39</c:v>
                </c:pt>
                <c:pt idx="176">
                  <c:v>-19</c:v>
                </c:pt>
                <c:pt idx="177">
                  <c:v>-35</c:v>
                </c:pt>
                <c:pt idx="178">
                  <c:v>-11</c:v>
                </c:pt>
                <c:pt idx="179">
                  <c:v>45</c:v>
                </c:pt>
                <c:pt idx="180">
                  <c:v>29</c:v>
                </c:pt>
                <c:pt idx="181">
                  <c:v>17</c:v>
                </c:pt>
                <c:pt idx="182">
                  <c:v>17</c:v>
                </c:pt>
                <c:pt idx="183">
                  <c:v>9</c:v>
                </c:pt>
                <c:pt idx="184">
                  <c:v>105</c:v>
                </c:pt>
                <c:pt idx="185">
                  <c:v>9</c:v>
                </c:pt>
                <c:pt idx="186">
                  <c:v>9</c:v>
                </c:pt>
                <c:pt idx="187">
                  <c:v>25</c:v>
                </c:pt>
                <c:pt idx="188">
                  <c:v>29</c:v>
                </c:pt>
                <c:pt idx="189">
                  <c:v>33</c:v>
                </c:pt>
                <c:pt idx="190">
                  <c:v>29</c:v>
                </c:pt>
                <c:pt idx="191">
                  <c:v>-19</c:v>
                </c:pt>
                <c:pt idx="192">
                  <c:v>-15</c:v>
                </c:pt>
                <c:pt idx="193">
                  <c:v>49</c:v>
                </c:pt>
                <c:pt idx="194">
                  <c:v>13</c:v>
                </c:pt>
                <c:pt idx="195">
                  <c:v>57</c:v>
                </c:pt>
                <c:pt idx="196">
                  <c:v>-27</c:v>
                </c:pt>
                <c:pt idx="197">
                  <c:v>-3</c:v>
                </c:pt>
                <c:pt idx="198">
                  <c:v>9</c:v>
                </c:pt>
                <c:pt idx="199">
                  <c:v>81</c:v>
                </c:pt>
                <c:pt idx="200">
                  <c:v>21</c:v>
                </c:pt>
                <c:pt idx="201">
                  <c:v>-31</c:v>
                </c:pt>
                <c:pt idx="202">
                  <c:v>13</c:v>
                </c:pt>
                <c:pt idx="203">
                  <c:v>1</c:v>
                </c:pt>
                <c:pt idx="204">
                  <c:v>13</c:v>
                </c:pt>
                <c:pt idx="205">
                  <c:v>93</c:v>
                </c:pt>
                <c:pt idx="206">
                  <c:v>37</c:v>
                </c:pt>
                <c:pt idx="207">
                  <c:v>21</c:v>
                </c:pt>
                <c:pt idx="208">
                  <c:v>45</c:v>
                </c:pt>
                <c:pt idx="209">
                  <c:v>-3</c:v>
                </c:pt>
                <c:pt idx="210">
                  <c:v>17</c:v>
                </c:pt>
                <c:pt idx="211">
                  <c:v>-3</c:v>
                </c:pt>
                <c:pt idx="212">
                  <c:v>-23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1</c:v>
                </c:pt>
                <c:pt idx="217">
                  <c:v>9</c:v>
                </c:pt>
                <c:pt idx="218">
                  <c:v>-11</c:v>
                </c:pt>
                <c:pt idx="219">
                  <c:v>17</c:v>
                </c:pt>
                <c:pt idx="220">
                  <c:v>9</c:v>
                </c:pt>
                <c:pt idx="221">
                  <c:v>29</c:v>
                </c:pt>
                <c:pt idx="222">
                  <c:v>21</c:v>
                </c:pt>
                <c:pt idx="223">
                  <c:v>9</c:v>
                </c:pt>
                <c:pt idx="224">
                  <c:v>17</c:v>
                </c:pt>
                <c:pt idx="225">
                  <c:v>17</c:v>
                </c:pt>
                <c:pt idx="226">
                  <c:v>25</c:v>
                </c:pt>
                <c:pt idx="227">
                  <c:v>21</c:v>
                </c:pt>
                <c:pt idx="228">
                  <c:v>13</c:v>
                </c:pt>
                <c:pt idx="229">
                  <c:v>29</c:v>
                </c:pt>
                <c:pt idx="230">
                  <c:v>17</c:v>
                </c:pt>
                <c:pt idx="231">
                  <c:v>-3</c:v>
                </c:pt>
                <c:pt idx="232">
                  <c:v>9</c:v>
                </c:pt>
                <c:pt idx="233">
                  <c:v>25</c:v>
                </c:pt>
                <c:pt idx="234">
                  <c:v>-7</c:v>
                </c:pt>
                <c:pt idx="235">
                  <c:v>17</c:v>
                </c:pt>
                <c:pt idx="236">
                  <c:v>13</c:v>
                </c:pt>
                <c:pt idx="237">
                  <c:v>9</c:v>
                </c:pt>
                <c:pt idx="238">
                  <c:v>13</c:v>
                </c:pt>
                <c:pt idx="239">
                  <c:v>9</c:v>
                </c:pt>
                <c:pt idx="240">
                  <c:v>13</c:v>
                </c:pt>
                <c:pt idx="241">
                  <c:v>9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-3</c:v>
                </c:pt>
                <c:pt idx="246">
                  <c:v>9</c:v>
                </c:pt>
                <c:pt idx="247">
                  <c:v>5</c:v>
                </c:pt>
                <c:pt idx="248">
                  <c:v>9</c:v>
                </c:pt>
                <c:pt idx="249">
                  <c:v>9</c:v>
                </c:pt>
                <c:pt idx="250">
                  <c:v>13</c:v>
                </c:pt>
                <c:pt idx="251">
                  <c:v>5</c:v>
                </c:pt>
                <c:pt idx="252">
                  <c:v>9</c:v>
                </c:pt>
                <c:pt idx="253">
                  <c:v>9</c:v>
                </c:pt>
                <c:pt idx="254">
                  <c:v>5</c:v>
                </c:pt>
                <c:pt idx="255">
                  <c:v>13</c:v>
                </c:pt>
                <c:pt idx="25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B-4525-870F-84EC2648E6A0}"/>
            </c:ext>
          </c:extLst>
        </c:ser>
        <c:ser>
          <c:idx val="2"/>
          <c:order val="1"/>
          <c:tx>
            <c:strRef>
              <c:f>data!$C$1</c:f>
              <c:strCache>
                <c:ptCount val="1"/>
                <c:pt idx="0">
                  <c:v>y_accel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data!$A$2:$A$258</c:f>
              <c:numCache>
                <c:formatCode>General</c:formatCode>
                <c:ptCount val="257"/>
                <c:pt idx="0">
                  <c:v>149</c:v>
                </c:pt>
                <c:pt idx="1">
                  <c:v>158</c:v>
                </c:pt>
                <c:pt idx="2">
                  <c:v>168</c:v>
                </c:pt>
                <c:pt idx="3">
                  <c:v>177</c:v>
                </c:pt>
                <c:pt idx="4">
                  <c:v>186</c:v>
                </c:pt>
                <c:pt idx="5">
                  <c:v>196</c:v>
                </c:pt>
                <c:pt idx="6">
                  <c:v>205</c:v>
                </c:pt>
                <c:pt idx="7">
                  <c:v>214</c:v>
                </c:pt>
                <c:pt idx="8">
                  <c:v>224</c:v>
                </c:pt>
                <c:pt idx="9">
                  <c:v>233</c:v>
                </c:pt>
                <c:pt idx="10">
                  <c:v>242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280</c:v>
                </c:pt>
                <c:pt idx="15">
                  <c:v>289</c:v>
                </c:pt>
                <c:pt idx="16">
                  <c:v>298</c:v>
                </c:pt>
                <c:pt idx="17">
                  <c:v>308</c:v>
                </c:pt>
                <c:pt idx="18">
                  <c:v>317</c:v>
                </c:pt>
                <c:pt idx="19">
                  <c:v>327</c:v>
                </c:pt>
                <c:pt idx="20">
                  <c:v>336</c:v>
                </c:pt>
                <c:pt idx="21">
                  <c:v>345</c:v>
                </c:pt>
                <c:pt idx="22">
                  <c:v>355</c:v>
                </c:pt>
                <c:pt idx="23">
                  <c:v>364</c:v>
                </c:pt>
                <c:pt idx="24">
                  <c:v>374</c:v>
                </c:pt>
                <c:pt idx="25">
                  <c:v>383</c:v>
                </c:pt>
                <c:pt idx="26">
                  <c:v>393</c:v>
                </c:pt>
                <c:pt idx="27">
                  <c:v>402</c:v>
                </c:pt>
                <c:pt idx="28">
                  <c:v>412</c:v>
                </c:pt>
                <c:pt idx="29">
                  <c:v>421</c:v>
                </c:pt>
                <c:pt idx="30">
                  <c:v>431</c:v>
                </c:pt>
                <c:pt idx="31">
                  <c:v>440</c:v>
                </c:pt>
                <c:pt idx="32">
                  <c:v>450</c:v>
                </c:pt>
                <c:pt idx="33">
                  <c:v>459</c:v>
                </c:pt>
                <c:pt idx="34">
                  <c:v>469</c:v>
                </c:pt>
                <c:pt idx="35">
                  <c:v>479</c:v>
                </c:pt>
                <c:pt idx="36">
                  <c:v>488</c:v>
                </c:pt>
                <c:pt idx="37">
                  <c:v>498</c:v>
                </c:pt>
                <c:pt idx="38">
                  <c:v>507</c:v>
                </c:pt>
                <c:pt idx="39">
                  <c:v>516</c:v>
                </c:pt>
                <c:pt idx="40">
                  <c:v>526</c:v>
                </c:pt>
                <c:pt idx="41">
                  <c:v>535</c:v>
                </c:pt>
                <c:pt idx="42">
                  <c:v>545</c:v>
                </c:pt>
                <c:pt idx="43">
                  <c:v>554</c:v>
                </c:pt>
                <c:pt idx="44">
                  <c:v>564</c:v>
                </c:pt>
                <c:pt idx="45">
                  <c:v>573</c:v>
                </c:pt>
                <c:pt idx="46">
                  <c:v>583</c:v>
                </c:pt>
                <c:pt idx="47">
                  <c:v>592</c:v>
                </c:pt>
                <c:pt idx="48">
                  <c:v>602</c:v>
                </c:pt>
                <c:pt idx="49">
                  <c:v>611</c:v>
                </c:pt>
                <c:pt idx="50">
                  <c:v>621</c:v>
                </c:pt>
                <c:pt idx="51">
                  <c:v>630</c:v>
                </c:pt>
                <c:pt idx="52">
                  <c:v>640</c:v>
                </c:pt>
                <c:pt idx="53">
                  <c:v>649</c:v>
                </c:pt>
                <c:pt idx="54">
                  <c:v>659</c:v>
                </c:pt>
                <c:pt idx="55">
                  <c:v>668</c:v>
                </c:pt>
                <c:pt idx="56">
                  <c:v>678</c:v>
                </c:pt>
                <c:pt idx="57">
                  <c:v>687</c:v>
                </c:pt>
                <c:pt idx="58">
                  <c:v>697</c:v>
                </c:pt>
                <c:pt idx="59">
                  <c:v>706</c:v>
                </c:pt>
                <c:pt idx="60">
                  <c:v>716</c:v>
                </c:pt>
                <c:pt idx="61">
                  <c:v>725</c:v>
                </c:pt>
                <c:pt idx="62">
                  <c:v>735</c:v>
                </c:pt>
                <c:pt idx="63">
                  <c:v>744</c:v>
                </c:pt>
                <c:pt idx="64">
                  <c:v>754</c:v>
                </c:pt>
                <c:pt idx="65">
                  <c:v>763</c:v>
                </c:pt>
                <c:pt idx="66">
                  <c:v>773</c:v>
                </c:pt>
                <c:pt idx="67">
                  <c:v>782</c:v>
                </c:pt>
                <c:pt idx="68">
                  <c:v>792</c:v>
                </c:pt>
                <c:pt idx="69">
                  <c:v>801</c:v>
                </c:pt>
                <c:pt idx="70">
                  <c:v>811</c:v>
                </c:pt>
                <c:pt idx="71">
                  <c:v>821</c:v>
                </c:pt>
                <c:pt idx="72">
                  <c:v>830</c:v>
                </c:pt>
                <c:pt idx="73">
                  <c:v>840</c:v>
                </c:pt>
                <c:pt idx="74">
                  <c:v>849</c:v>
                </c:pt>
                <c:pt idx="75">
                  <c:v>859</c:v>
                </c:pt>
                <c:pt idx="76">
                  <c:v>868</c:v>
                </c:pt>
                <c:pt idx="77">
                  <c:v>877</c:v>
                </c:pt>
                <c:pt idx="78">
                  <c:v>887</c:v>
                </c:pt>
                <c:pt idx="79">
                  <c:v>897</c:v>
                </c:pt>
                <c:pt idx="80">
                  <c:v>906</c:v>
                </c:pt>
                <c:pt idx="81">
                  <c:v>916</c:v>
                </c:pt>
                <c:pt idx="82">
                  <c:v>925</c:v>
                </c:pt>
                <c:pt idx="83">
                  <c:v>935</c:v>
                </c:pt>
                <c:pt idx="84">
                  <c:v>944</c:v>
                </c:pt>
                <c:pt idx="85">
                  <c:v>954</c:v>
                </c:pt>
                <c:pt idx="86">
                  <c:v>963</c:v>
                </c:pt>
                <c:pt idx="87">
                  <c:v>973</c:v>
                </c:pt>
                <c:pt idx="88">
                  <c:v>982</c:v>
                </c:pt>
                <c:pt idx="89">
                  <c:v>992</c:v>
                </c:pt>
                <c:pt idx="90">
                  <c:v>1001</c:v>
                </c:pt>
                <c:pt idx="91">
                  <c:v>1011</c:v>
                </c:pt>
                <c:pt idx="92">
                  <c:v>1020</c:v>
                </c:pt>
                <c:pt idx="93">
                  <c:v>1030</c:v>
                </c:pt>
                <c:pt idx="94">
                  <c:v>1039</c:v>
                </c:pt>
                <c:pt idx="95">
                  <c:v>1049</c:v>
                </c:pt>
                <c:pt idx="96">
                  <c:v>1058</c:v>
                </c:pt>
                <c:pt idx="97">
                  <c:v>1068</c:v>
                </c:pt>
                <c:pt idx="98">
                  <c:v>1077</c:v>
                </c:pt>
                <c:pt idx="99">
                  <c:v>1087</c:v>
                </c:pt>
                <c:pt idx="100">
                  <c:v>1096</c:v>
                </c:pt>
                <c:pt idx="101">
                  <c:v>1106</c:v>
                </c:pt>
                <c:pt idx="102">
                  <c:v>1115</c:v>
                </c:pt>
                <c:pt idx="103">
                  <c:v>1125</c:v>
                </c:pt>
                <c:pt idx="104">
                  <c:v>1134</c:v>
                </c:pt>
                <c:pt idx="105">
                  <c:v>1144</c:v>
                </c:pt>
                <c:pt idx="106">
                  <c:v>1153</c:v>
                </c:pt>
                <c:pt idx="107">
                  <c:v>1163</c:v>
                </c:pt>
                <c:pt idx="108">
                  <c:v>1172</c:v>
                </c:pt>
                <c:pt idx="109">
                  <c:v>1182</c:v>
                </c:pt>
                <c:pt idx="110">
                  <c:v>1191</c:v>
                </c:pt>
                <c:pt idx="111">
                  <c:v>1201</c:v>
                </c:pt>
                <c:pt idx="112">
                  <c:v>1210</c:v>
                </c:pt>
                <c:pt idx="113">
                  <c:v>1220</c:v>
                </c:pt>
                <c:pt idx="114">
                  <c:v>1229</c:v>
                </c:pt>
                <c:pt idx="115">
                  <c:v>1239</c:v>
                </c:pt>
                <c:pt idx="116">
                  <c:v>1248</c:v>
                </c:pt>
                <c:pt idx="117">
                  <c:v>1257</c:v>
                </c:pt>
                <c:pt idx="118">
                  <c:v>1267</c:v>
                </c:pt>
                <c:pt idx="119">
                  <c:v>1277</c:v>
                </c:pt>
                <c:pt idx="120">
                  <c:v>1286</c:v>
                </c:pt>
                <c:pt idx="121">
                  <c:v>1296</c:v>
                </c:pt>
                <c:pt idx="122">
                  <c:v>1305</c:v>
                </c:pt>
                <c:pt idx="123">
                  <c:v>1315</c:v>
                </c:pt>
                <c:pt idx="124">
                  <c:v>1324</c:v>
                </c:pt>
                <c:pt idx="125">
                  <c:v>1334</c:v>
                </c:pt>
                <c:pt idx="126">
                  <c:v>1343</c:v>
                </c:pt>
                <c:pt idx="127">
                  <c:v>1353</c:v>
                </c:pt>
                <c:pt idx="128">
                  <c:v>1362</c:v>
                </c:pt>
                <c:pt idx="129">
                  <c:v>1371</c:v>
                </c:pt>
                <c:pt idx="130">
                  <c:v>1381</c:v>
                </c:pt>
                <c:pt idx="131">
                  <c:v>1391</c:v>
                </c:pt>
                <c:pt idx="132">
                  <c:v>1400</c:v>
                </c:pt>
                <c:pt idx="133">
                  <c:v>1409</c:v>
                </c:pt>
                <c:pt idx="134">
                  <c:v>1419</c:v>
                </c:pt>
                <c:pt idx="135">
                  <c:v>1429</c:v>
                </c:pt>
                <c:pt idx="136">
                  <c:v>1438</c:v>
                </c:pt>
                <c:pt idx="137">
                  <c:v>1448</c:v>
                </c:pt>
                <c:pt idx="138">
                  <c:v>1457</c:v>
                </c:pt>
                <c:pt idx="139">
                  <c:v>1467</c:v>
                </c:pt>
                <c:pt idx="140">
                  <c:v>1476</c:v>
                </c:pt>
                <c:pt idx="141">
                  <c:v>1486</c:v>
                </c:pt>
                <c:pt idx="142">
                  <c:v>1495</c:v>
                </c:pt>
                <c:pt idx="143">
                  <c:v>1505</c:v>
                </c:pt>
                <c:pt idx="144">
                  <c:v>1514</c:v>
                </c:pt>
                <c:pt idx="145">
                  <c:v>1524</c:v>
                </c:pt>
                <c:pt idx="146">
                  <c:v>1533</c:v>
                </c:pt>
                <c:pt idx="147">
                  <c:v>1543</c:v>
                </c:pt>
                <c:pt idx="148">
                  <c:v>1552</c:v>
                </c:pt>
                <c:pt idx="149">
                  <c:v>1562</c:v>
                </c:pt>
                <c:pt idx="150">
                  <c:v>1571</c:v>
                </c:pt>
                <c:pt idx="151">
                  <c:v>1581</c:v>
                </c:pt>
                <c:pt idx="152">
                  <c:v>1590</c:v>
                </c:pt>
                <c:pt idx="153">
                  <c:v>1600</c:v>
                </c:pt>
                <c:pt idx="154">
                  <c:v>1609</c:v>
                </c:pt>
                <c:pt idx="155">
                  <c:v>1619</c:v>
                </c:pt>
                <c:pt idx="156">
                  <c:v>1628</c:v>
                </c:pt>
                <c:pt idx="157">
                  <c:v>1638</c:v>
                </c:pt>
                <c:pt idx="158">
                  <c:v>1647</c:v>
                </c:pt>
                <c:pt idx="159">
                  <c:v>1657</c:v>
                </c:pt>
                <c:pt idx="160">
                  <c:v>1666</c:v>
                </c:pt>
                <c:pt idx="161">
                  <c:v>1676</c:v>
                </c:pt>
                <c:pt idx="162">
                  <c:v>1685</c:v>
                </c:pt>
                <c:pt idx="163">
                  <c:v>1695</c:v>
                </c:pt>
                <c:pt idx="164">
                  <c:v>1704</c:v>
                </c:pt>
                <c:pt idx="165">
                  <c:v>1713</c:v>
                </c:pt>
                <c:pt idx="166">
                  <c:v>1723</c:v>
                </c:pt>
                <c:pt idx="167">
                  <c:v>1732</c:v>
                </c:pt>
                <c:pt idx="168">
                  <c:v>1742</c:v>
                </c:pt>
                <c:pt idx="169">
                  <c:v>1751</c:v>
                </c:pt>
                <c:pt idx="170">
                  <c:v>1761</c:v>
                </c:pt>
                <c:pt idx="171">
                  <c:v>1770</c:v>
                </c:pt>
                <c:pt idx="172">
                  <c:v>1780</c:v>
                </c:pt>
                <c:pt idx="173">
                  <c:v>1789</c:v>
                </c:pt>
                <c:pt idx="174">
                  <c:v>1799</c:v>
                </c:pt>
                <c:pt idx="175">
                  <c:v>1809</c:v>
                </c:pt>
                <c:pt idx="176">
                  <c:v>1818</c:v>
                </c:pt>
                <c:pt idx="177">
                  <c:v>1828</c:v>
                </c:pt>
                <c:pt idx="178">
                  <c:v>1837</c:v>
                </c:pt>
                <c:pt idx="179">
                  <c:v>1847</c:v>
                </c:pt>
                <c:pt idx="180">
                  <c:v>1856</c:v>
                </c:pt>
                <c:pt idx="181">
                  <c:v>1866</c:v>
                </c:pt>
                <c:pt idx="182">
                  <c:v>1875</c:v>
                </c:pt>
                <c:pt idx="183">
                  <c:v>1885</c:v>
                </c:pt>
                <c:pt idx="184">
                  <c:v>1894</c:v>
                </c:pt>
                <c:pt idx="185">
                  <c:v>1903</c:v>
                </c:pt>
                <c:pt idx="186">
                  <c:v>1913</c:v>
                </c:pt>
                <c:pt idx="187">
                  <c:v>1922</c:v>
                </c:pt>
                <c:pt idx="188">
                  <c:v>1932</c:v>
                </c:pt>
                <c:pt idx="189">
                  <c:v>1941</c:v>
                </c:pt>
                <c:pt idx="190">
                  <c:v>1951</c:v>
                </c:pt>
                <c:pt idx="191">
                  <c:v>1960</c:v>
                </c:pt>
                <c:pt idx="192">
                  <c:v>1970</c:v>
                </c:pt>
                <c:pt idx="193">
                  <c:v>1979</c:v>
                </c:pt>
                <c:pt idx="194">
                  <c:v>1989</c:v>
                </c:pt>
                <c:pt idx="195">
                  <c:v>1998</c:v>
                </c:pt>
                <c:pt idx="196">
                  <c:v>2008</c:v>
                </c:pt>
                <c:pt idx="197">
                  <c:v>2018</c:v>
                </c:pt>
                <c:pt idx="198">
                  <c:v>2027</c:v>
                </c:pt>
                <c:pt idx="199">
                  <c:v>2036</c:v>
                </c:pt>
                <c:pt idx="200">
                  <c:v>2046</c:v>
                </c:pt>
                <c:pt idx="201">
                  <c:v>2056</c:v>
                </c:pt>
                <c:pt idx="202">
                  <c:v>2065</c:v>
                </c:pt>
                <c:pt idx="203">
                  <c:v>2075</c:v>
                </c:pt>
                <c:pt idx="204">
                  <c:v>2084</c:v>
                </c:pt>
                <c:pt idx="205">
                  <c:v>2093</c:v>
                </c:pt>
                <c:pt idx="206">
                  <c:v>2103</c:v>
                </c:pt>
                <c:pt idx="207">
                  <c:v>2112</c:v>
                </c:pt>
                <c:pt idx="208">
                  <c:v>2122</c:v>
                </c:pt>
                <c:pt idx="209">
                  <c:v>2131</c:v>
                </c:pt>
                <c:pt idx="210">
                  <c:v>2141</c:v>
                </c:pt>
                <c:pt idx="211">
                  <c:v>2150</c:v>
                </c:pt>
                <c:pt idx="212">
                  <c:v>2160</c:v>
                </c:pt>
                <c:pt idx="213">
                  <c:v>2169</c:v>
                </c:pt>
                <c:pt idx="214">
                  <c:v>2179</c:v>
                </c:pt>
                <c:pt idx="215">
                  <c:v>2188</c:v>
                </c:pt>
                <c:pt idx="216">
                  <c:v>2198</c:v>
                </c:pt>
                <c:pt idx="217">
                  <c:v>2207</c:v>
                </c:pt>
                <c:pt idx="218">
                  <c:v>2217</c:v>
                </c:pt>
                <c:pt idx="219">
                  <c:v>2226</c:v>
                </c:pt>
                <c:pt idx="220">
                  <c:v>2236</c:v>
                </c:pt>
                <c:pt idx="221">
                  <c:v>2245</c:v>
                </c:pt>
                <c:pt idx="222">
                  <c:v>2255</c:v>
                </c:pt>
                <c:pt idx="223">
                  <c:v>2264</c:v>
                </c:pt>
                <c:pt idx="224">
                  <c:v>2274</c:v>
                </c:pt>
                <c:pt idx="225">
                  <c:v>2283</c:v>
                </c:pt>
                <c:pt idx="226">
                  <c:v>2292</c:v>
                </c:pt>
                <c:pt idx="227">
                  <c:v>2302</c:v>
                </c:pt>
                <c:pt idx="228">
                  <c:v>2311</c:v>
                </c:pt>
                <c:pt idx="229">
                  <c:v>2321</c:v>
                </c:pt>
                <c:pt idx="230">
                  <c:v>2330</c:v>
                </c:pt>
                <c:pt idx="231">
                  <c:v>2340</c:v>
                </c:pt>
                <c:pt idx="232">
                  <c:v>2349</c:v>
                </c:pt>
                <c:pt idx="233">
                  <c:v>2359</c:v>
                </c:pt>
                <c:pt idx="234">
                  <c:v>2368</c:v>
                </c:pt>
                <c:pt idx="235">
                  <c:v>2378</c:v>
                </c:pt>
                <c:pt idx="236">
                  <c:v>2387</c:v>
                </c:pt>
                <c:pt idx="237">
                  <c:v>2396</c:v>
                </c:pt>
                <c:pt idx="238">
                  <c:v>2406</c:v>
                </c:pt>
                <c:pt idx="239">
                  <c:v>2415</c:v>
                </c:pt>
                <c:pt idx="240">
                  <c:v>2425</c:v>
                </c:pt>
                <c:pt idx="241">
                  <c:v>2434</c:v>
                </c:pt>
                <c:pt idx="242">
                  <c:v>2444</c:v>
                </c:pt>
                <c:pt idx="243">
                  <c:v>2453</c:v>
                </c:pt>
                <c:pt idx="244">
                  <c:v>2462</c:v>
                </c:pt>
                <c:pt idx="245">
                  <c:v>2472</c:v>
                </c:pt>
                <c:pt idx="246">
                  <c:v>2481</c:v>
                </c:pt>
                <c:pt idx="247">
                  <c:v>2491</c:v>
                </c:pt>
                <c:pt idx="248">
                  <c:v>2500</c:v>
                </c:pt>
                <c:pt idx="249">
                  <c:v>2510</c:v>
                </c:pt>
                <c:pt idx="250">
                  <c:v>2519</c:v>
                </c:pt>
                <c:pt idx="251">
                  <c:v>2529</c:v>
                </c:pt>
                <c:pt idx="252">
                  <c:v>2538</c:v>
                </c:pt>
                <c:pt idx="253">
                  <c:v>2547</c:v>
                </c:pt>
                <c:pt idx="254">
                  <c:v>2557</c:v>
                </c:pt>
                <c:pt idx="255">
                  <c:v>2566</c:v>
                </c:pt>
                <c:pt idx="256">
                  <c:v>2576</c:v>
                </c:pt>
              </c:numCache>
            </c:numRef>
          </c:cat>
          <c:val>
            <c:numRef>
              <c:f>data!$C$2:$C$258</c:f>
              <c:numCache>
                <c:formatCode>General</c:formatCode>
                <c:ptCount val="257"/>
                <c:pt idx="0">
                  <c:v>-1557</c:v>
                </c:pt>
                <c:pt idx="1">
                  <c:v>3</c:v>
                </c:pt>
                <c:pt idx="2">
                  <c:v>-1</c:v>
                </c:pt>
                <c:pt idx="3">
                  <c:v>-1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-1</c:v>
                </c:pt>
                <c:pt idx="8">
                  <c:v>3</c:v>
                </c:pt>
                <c:pt idx="9">
                  <c:v>-1</c:v>
                </c:pt>
                <c:pt idx="10">
                  <c:v>7</c:v>
                </c:pt>
                <c:pt idx="11">
                  <c:v>-1</c:v>
                </c:pt>
                <c:pt idx="12">
                  <c:v>3</c:v>
                </c:pt>
                <c:pt idx="13">
                  <c:v>-1</c:v>
                </c:pt>
                <c:pt idx="14">
                  <c:v>-5</c:v>
                </c:pt>
                <c:pt idx="15">
                  <c:v>-5</c:v>
                </c:pt>
                <c:pt idx="16">
                  <c:v>-1</c:v>
                </c:pt>
                <c:pt idx="17">
                  <c:v>-5</c:v>
                </c:pt>
                <c:pt idx="18">
                  <c:v>-5</c:v>
                </c:pt>
                <c:pt idx="19">
                  <c:v>-1</c:v>
                </c:pt>
                <c:pt idx="20">
                  <c:v>-1</c:v>
                </c:pt>
                <c:pt idx="21">
                  <c:v>3</c:v>
                </c:pt>
                <c:pt idx="22">
                  <c:v>-5</c:v>
                </c:pt>
                <c:pt idx="23">
                  <c:v>-33</c:v>
                </c:pt>
                <c:pt idx="24">
                  <c:v>-5</c:v>
                </c:pt>
                <c:pt idx="25">
                  <c:v>39</c:v>
                </c:pt>
                <c:pt idx="26">
                  <c:v>143</c:v>
                </c:pt>
                <c:pt idx="27">
                  <c:v>151</c:v>
                </c:pt>
                <c:pt idx="28">
                  <c:v>127</c:v>
                </c:pt>
                <c:pt idx="29">
                  <c:v>-41</c:v>
                </c:pt>
                <c:pt idx="30">
                  <c:v>11</c:v>
                </c:pt>
                <c:pt idx="31">
                  <c:v>-41</c:v>
                </c:pt>
                <c:pt idx="32">
                  <c:v>-5</c:v>
                </c:pt>
                <c:pt idx="33">
                  <c:v>-45</c:v>
                </c:pt>
                <c:pt idx="34">
                  <c:v>35</c:v>
                </c:pt>
                <c:pt idx="35">
                  <c:v>83</c:v>
                </c:pt>
                <c:pt idx="36">
                  <c:v>171</c:v>
                </c:pt>
                <c:pt idx="37">
                  <c:v>7</c:v>
                </c:pt>
                <c:pt idx="38">
                  <c:v>-9</c:v>
                </c:pt>
                <c:pt idx="39">
                  <c:v>55</c:v>
                </c:pt>
                <c:pt idx="40">
                  <c:v>39</c:v>
                </c:pt>
                <c:pt idx="41">
                  <c:v>35</c:v>
                </c:pt>
                <c:pt idx="42">
                  <c:v>31</c:v>
                </c:pt>
                <c:pt idx="43">
                  <c:v>35</c:v>
                </c:pt>
                <c:pt idx="44">
                  <c:v>67</c:v>
                </c:pt>
                <c:pt idx="45">
                  <c:v>63</c:v>
                </c:pt>
                <c:pt idx="46">
                  <c:v>15</c:v>
                </c:pt>
                <c:pt idx="47">
                  <c:v>-21</c:v>
                </c:pt>
                <c:pt idx="48">
                  <c:v>59</c:v>
                </c:pt>
                <c:pt idx="49">
                  <c:v>19</c:v>
                </c:pt>
                <c:pt idx="50">
                  <c:v>55</c:v>
                </c:pt>
                <c:pt idx="51">
                  <c:v>83</c:v>
                </c:pt>
                <c:pt idx="52">
                  <c:v>95</c:v>
                </c:pt>
                <c:pt idx="53">
                  <c:v>27</c:v>
                </c:pt>
                <c:pt idx="54">
                  <c:v>-5</c:v>
                </c:pt>
                <c:pt idx="55">
                  <c:v>55</c:v>
                </c:pt>
                <c:pt idx="56">
                  <c:v>51</c:v>
                </c:pt>
                <c:pt idx="57">
                  <c:v>63</c:v>
                </c:pt>
                <c:pt idx="58">
                  <c:v>111</c:v>
                </c:pt>
                <c:pt idx="59">
                  <c:v>83</c:v>
                </c:pt>
                <c:pt idx="60">
                  <c:v>71</c:v>
                </c:pt>
                <c:pt idx="61">
                  <c:v>11</c:v>
                </c:pt>
                <c:pt idx="62">
                  <c:v>15</c:v>
                </c:pt>
                <c:pt idx="63">
                  <c:v>75</c:v>
                </c:pt>
                <c:pt idx="64">
                  <c:v>87</c:v>
                </c:pt>
                <c:pt idx="65">
                  <c:v>151</c:v>
                </c:pt>
                <c:pt idx="66">
                  <c:v>91</c:v>
                </c:pt>
                <c:pt idx="67">
                  <c:v>103</c:v>
                </c:pt>
                <c:pt idx="68">
                  <c:v>83</c:v>
                </c:pt>
                <c:pt idx="69">
                  <c:v>103</c:v>
                </c:pt>
                <c:pt idx="70">
                  <c:v>111</c:v>
                </c:pt>
                <c:pt idx="71">
                  <c:v>95</c:v>
                </c:pt>
                <c:pt idx="72">
                  <c:v>107</c:v>
                </c:pt>
                <c:pt idx="73">
                  <c:v>107</c:v>
                </c:pt>
                <c:pt idx="74">
                  <c:v>115</c:v>
                </c:pt>
                <c:pt idx="75">
                  <c:v>139</c:v>
                </c:pt>
                <c:pt idx="76">
                  <c:v>87</c:v>
                </c:pt>
                <c:pt idx="77">
                  <c:v>127</c:v>
                </c:pt>
                <c:pt idx="78">
                  <c:v>131</c:v>
                </c:pt>
                <c:pt idx="79">
                  <c:v>123</c:v>
                </c:pt>
                <c:pt idx="80">
                  <c:v>119</c:v>
                </c:pt>
                <c:pt idx="81">
                  <c:v>127</c:v>
                </c:pt>
                <c:pt idx="82">
                  <c:v>139</c:v>
                </c:pt>
                <c:pt idx="83">
                  <c:v>139</c:v>
                </c:pt>
                <c:pt idx="84">
                  <c:v>127</c:v>
                </c:pt>
                <c:pt idx="85">
                  <c:v>139</c:v>
                </c:pt>
                <c:pt idx="86">
                  <c:v>135</c:v>
                </c:pt>
                <c:pt idx="87">
                  <c:v>143</c:v>
                </c:pt>
                <c:pt idx="88">
                  <c:v>123</c:v>
                </c:pt>
                <c:pt idx="89">
                  <c:v>143</c:v>
                </c:pt>
                <c:pt idx="90">
                  <c:v>143</c:v>
                </c:pt>
                <c:pt idx="91">
                  <c:v>139</c:v>
                </c:pt>
                <c:pt idx="92">
                  <c:v>139</c:v>
                </c:pt>
                <c:pt idx="93">
                  <c:v>135</c:v>
                </c:pt>
                <c:pt idx="94">
                  <c:v>139</c:v>
                </c:pt>
                <c:pt idx="95">
                  <c:v>139</c:v>
                </c:pt>
                <c:pt idx="96">
                  <c:v>143</c:v>
                </c:pt>
                <c:pt idx="97">
                  <c:v>135</c:v>
                </c:pt>
                <c:pt idx="98">
                  <c:v>131</c:v>
                </c:pt>
                <c:pt idx="99">
                  <c:v>139</c:v>
                </c:pt>
                <c:pt idx="100">
                  <c:v>155</c:v>
                </c:pt>
                <c:pt idx="101">
                  <c:v>159</c:v>
                </c:pt>
                <c:pt idx="102">
                  <c:v>135</c:v>
                </c:pt>
                <c:pt idx="103">
                  <c:v>151</c:v>
                </c:pt>
                <c:pt idx="104">
                  <c:v>143</c:v>
                </c:pt>
                <c:pt idx="105">
                  <c:v>51</c:v>
                </c:pt>
                <c:pt idx="106">
                  <c:v>91</c:v>
                </c:pt>
                <c:pt idx="107">
                  <c:v>135</c:v>
                </c:pt>
                <c:pt idx="108">
                  <c:v>155</c:v>
                </c:pt>
                <c:pt idx="109">
                  <c:v>139</c:v>
                </c:pt>
                <c:pt idx="110">
                  <c:v>127</c:v>
                </c:pt>
                <c:pt idx="111">
                  <c:v>143</c:v>
                </c:pt>
                <c:pt idx="112">
                  <c:v>171</c:v>
                </c:pt>
                <c:pt idx="113">
                  <c:v>63</c:v>
                </c:pt>
                <c:pt idx="114">
                  <c:v>131</c:v>
                </c:pt>
                <c:pt idx="115">
                  <c:v>147</c:v>
                </c:pt>
                <c:pt idx="116">
                  <c:v>147</c:v>
                </c:pt>
                <c:pt idx="117">
                  <c:v>103</c:v>
                </c:pt>
                <c:pt idx="118">
                  <c:v>207</c:v>
                </c:pt>
                <c:pt idx="119">
                  <c:v>-1</c:v>
                </c:pt>
                <c:pt idx="120">
                  <c:v>147</c:v>
                </c:pt>
                <c:pt idx="121">
                  <c:v>155</c:v>
                </c:pt>
                <c:pt idx="122">
                  <c:v>115</c:v>
                </c:pt>
                <c:pt idx="123">
                  <c:v>147</c:v>
                </c:pt>
                <c:pt idx="124">
                  <c:v>175</c:v>
                </c:pt>
                <c:pt idx="125">
                  <c:v>3</c:v>
                </c:pt>
                <c:pt idx="126">
                  <c:v>143</c:v>
                </c:pt>
                <c:pt idx="127">
                  <c:v>203</c:v>
                </c:pt>
                <c:pt idx="128">
                  <c:v>19</c:v>
                </c:pt>
                <c:pt idx="129">
                  <c:v>135</c:v>
                </c:pt>
                <c:pt idx="130">
                  <c:v>199</c:v>
                </c:pt>
                <c:pt idx="131">
                  <c:v>75</c:v>
                </c:pt>
                <c:pt idx="132">
                  <c:v>99</c:v>
                </c:pt>
                <c:pt idx="133">
                  <c:v>159</c:v>
                </c:pt>
                <c:pt idx="134">
                  <c:v>111</c:v>
                </c:pt>
                <c:pt idx="135">
                  <c:v>103</c:v>
                </c:pt>
                <c:pt idx="136">
                  <c:v>111</c:v>
                </c:pt>
                <c:pt idx="137">
                  <c:v>167</c:v>
                </c:pt>
                <c:pt idx="138">
                  <c:v>11</c:v>
                </c:pt>
                <c:pt idx="139">
                  <c:v>115</c:v>
                </c:pt>
                <c:pt idx="140">
                  <c:v>171</c:v>
                </c:pt>
                <c:pt idx="141">
                  <c:v>35</c:v>
                </c:pt>
                <c:pt idx="142">
                  <c:v>107</c:v>
                </c:pt>
                <c:pt idx="143">
                  <c:v>143</c:v>
                </c:pt>
                <c:pt idx="144">
                  <c:v>167</c:v>
                </c:pt>
                <c:pt idx="145">
                  <c:v>135</c:v>
                </c:pt>
                <c:pt idx="146">
                  <c:v>99</c:v>
                </c:pt>
                <c:pt idx="147">
                  <c:v>123</c:v>
                </c:pt>
                <c:pt idx="148">
                  <c:v>79</c:v>
                </c:pt>
                <c:pt idx="149">
                  <c:v>103</c:v>
                </c:pt>
                <c:pt idx="150">
                  <c:v>119</c:v>
                </c:pt>
                <c:pt idx="151">
                  <c:v>147</c:v>
                </c:pt>
                <c:pt idx="152">
                  <c:v>119</c:v>
                </c:pt>
                <c:pt idx="153">
                  <c:v>107</c:v>
                </c:pt>
                <c:pt idx="154">
                  <c:v>95</c:v>
                </c:pt>
                <c:pt idx="155">
                  <c:v>171</c:v>
                </c:pt>
                <c:pt idx="156">
                  <c:v>67</c:v>
                </c:pt>
                <c:pt idx="157">
                  <c:v>99</c:v>
                </c:pt>
                <c:pt idx="158">
                  <c:v>71</c:v>
                </c:pt>
                <c:pt idx="159">
                  <c:v>63</c:v>
                </c:pt>
                <c:pt idx="160">
                  <c:v>195</c:v>
                </c:pt>
                <c:pt idx="161">
                  <c:v>11</c:v>
                </c:pt>
                <c:pt idx="162">
                  <c:v>107</c:v>
                </c:pt>
                <c:pt idx="163">
                  <c:v>127</c:v>
                </c:pt>
                <c:pt idx="164">
                  <c:v>91</c:v>
                </c:pt>
                <c:pt idx="165">
                  <c:v>123</c:v>
                </c:pt>
                <c:pt idx="166">
                  <c:v>67</c:v>
                </c:pt>
                <c:pt idx="167">
                  <c:v>-9</c:v>
                </c:pt>
                <c:pt idx="168">
                  <c:v>-61</c:v>
                </c:pt>
                <c:pt idx="169">
                  <c:v>99</c:v>
                </c:pt>
                <c:pt idx="170">
                  <c:v>71</c:v>
                </c:pt>
                <c:pt idx="171">
                  <c:v>147</c:v>
                </c:pt>
                <c:pt idx="172">
                  <c:v>79</c:v>
                </c:pt>
                <c:pt idx="173">
                  <c:v>-13</c:v>
                </c:pt>
                <c:pt idx="174">
                  <c:v>-69</c:v>
                </c:pt>
                <c:pt idx="175">
                  <c:v>67</c:v>
                </c:pt>
                <c:pt idx="176">
                  <c:v>71</c:v>
                </c:pt>
                <c:pt idx="177">
                  <c:v>167</c:v>
                </c:pt>
                <c:pt idx="178">
                  <c:v>91</c:v>
                </c:pt>
                <c:pt idx="179">
                  <c:v>59</c:v>
                </c:pt>
                <c:pt idx="180">
                  <c:v>-53</c:v>
                </c:pt>
                <c:pt idx="181">
                  <c:v>-157</c:v>
                </c:pt>
                <c:pt idx="182">
                  <c:v>31</c:v>
                </c:pt>
                <c:pt idx="183">
                  <c:v>23</c:v>
                </c:pt>
                <c:pt idx="184">
                  <c:v>3</c:v>
                </c:pt>
                <c:pt idx="185">
                  <c:v>-9</c:v>
                </c:pt>
                <c:pt idx="186">
                  <c:v>11</c:v>
                </c:pt>
                <c:pt idx="187">
                  <c:v>27</c:v>
                </c:pt>
                <c:pt idx="188">
                  <c:v>47</c:v>
                </c:pt>
                <c:pt idx="189">
                  <c:v>79</c:v>
                </c:pt>
                <c:pt idx="190">
                  <c:v>99</c:v>
                </c:pt>
                <c:pt idx="191">
                  <c:v>87</c:v>
                </c:pt>
                <c:pt idx="192">
                  <c:v>-93</c:v>
                </c:pt>
                <c:pt idx="193">
                  <c:v>-241</c:v>
                </c:pt>
                <c:pt idx="194">
                  <c:v>-5</c:v>
                </c:pt>
                <c:pt idx="195">
                  <c:v>-25</c:v>
                </c:pt>
                <c:pt idx="196">
                  <c:v>-81</c:v>
                </c:pt>
                <c:pt idx="197">
                  <c:v>-53</c:v>
                </c:pt>
                <c:pt idx="198">
                  <c:v>-81</c:v>
                </c:pt>
                <c:pt idx="199">
                  <c:v>-73</c:v>
                </c:pt>
                <c:pt idx="200">
                  <c:v>-173</c:v>
                </c:pt>
                <c:pt idx="201">
                  <c:v>55</c:v>
                </c:pt>
                <c:pt idx="202">
                  <c:v>223</c:v>
                </c:pt>
                <c:pt idx="203">
                  <c:v>-149</c:v>
                </c:pt>
                <c:pt idx="204">
                  <c:v>3</c:v>
                </c:pt>
                <c:pt idx="205">
                  <c:v>307</c:v>
                </c:pt>
                <c:pt idx="206">
                  <c:v>31</c:v>
                </c:pt>
                <c:pt idx="207">
                  <c:v>83</c:v>
                </c:pt>
                <c:pt idx="208">
                  <c:v>139</c:v>
                </c:pt>
                <c:pt idx="209">
                  <c:v>59</c:v>
                </c:pt>
                <c:pt idx="210">
                  <c:v>51</c:v>
                </c:pt>
                <c:pt idx="211">
                  <c:v>55</c:v>
                </c:pt>
                <c:pt idx="212">
                  <c:v>43</c:v>
                </c:pt>
                <c:pt idx="213">
                  <c:v>155</c:v>
                </c:pt>
                <c:pt idx="214">
                  <c:v>19</c:v>
                </c:pt>
                <c:pt idx="215">
                  <c:v>-105</c:v>
                </c:pt>
                <c:pt idx="216">
                  <c:v>-5</c:v>
                </c:pt>
                <c:pt idx="217">
                  <c:v>3</c:v>
                </c:pt>
                <c:pt idx="218">
                  <c:v>7</c:v>
                </c:pt>
                <c:pt idx="219">
                  <c:v>11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3</c:v>
                </c:pt>
                <c:pt idx="225">
                  <c:v>7</c:v>
                </c:pt>
                <c:pt idx="226">
                  <c:v>-1</c:v>
                </c:pt>
                <c:pt idx="227">
                  <c:v>7</c:v>
                </c:pt>
                <c:pt idx="228">
                  <c:v>7</c:v>
                </c:pt>
                <c:pt idx="229">
                  <c:v>11</c:v>
                </c:pt>
                <c:pt idx="230">
                  <c:v>19</c:v>
                </c:pt>
                <c:pt idx="231">
                  <c:v>3</c:v>
                </c:pt>
                <c:pt idx="232">
                  <c:v>3</c:v>
                </c:pt>
                <c:pt idx="233">
                  <c:v>7</c:v>
                </c:pt>
                <c:pt idx="234">
                  <c:v>7</c:v>
                </c:pt>
                <c:pt idx="235">
                  <c:v>-5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7</c:v>
                </c:pt>
                <c:pt idx="246">
                  <c:v>7</c:v>
                </c:pt>
                <c:pt idx="247">
                  <c:v>3</c:v>
                </c:pt>
                <c:pt idx="248">
                  <c:v>3</c:v>
                </c:pt>
                <c:pt idx="249">
                  <c:v>7</c:v>
                </c:pt>
                <c:pt idx="250">
                  <c:v>7</c:v>
                </c:pt>
                <c:pt idx="251">
                  <c:v>11</c:v>
                </c:pt>
                <c:pt idx="252">
                  <c:v>11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B-4525-870F-84EC2648E6A0}"/>
            </c:ext>
          </c:extLst>
        </c:ser>
        <c:ser>
          <c:idx val="3"/>
          <c:order val="2"/>
          <c:tx>
            <c:strRef>
              <c:f>data!$D$1</c:f>
              <c:strCache>
                <c:ptCount val="1"/>
                <c:pt idx="0">
                  <c:v>drivepw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data!$A$2:$A$258</c:f>
              <c:numCache>
                <c:formatCode>General</c:formatCode>
                <c:ptCount val="257"/>
                <c:pt idx="0">
                  <c:v>149</c:v>
                </c:pt>
                <c:pt idx="1">
                  <c:v>158</c:v>
                </c:pt>
                <c:pt idx="2">
                  <c:v>168</c:v>
                </c:pt>
                <c:pt idx="3">
                  <c:v>177</c:v>
                </c:pt>
                <c:pt idx="4">
                  <c:v>186</c:v>
                </c:pt>
                <c:pt idx="5">
                  <c:v>196</c:v>
                </c:pt>
                <c:pt idx="6">
                  <c:v>205</c:v>
                </c:pt>
                <c:pt idx="7">
                  <c:v>214</c:v>
                </c:pt>
                <c:pt idx="8">
                  <c:v>224</c:v>
                </c:pt>
                <c:pt idx="9">
                  <c:v>233</c:v>
                </c:pt>
                <c:pt idx="10">
                  <c:v>242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280</c:v>
                </c:pt>
                <c:pt idx="15">
                  <c:v>289</c:v>
                </c:pt>
                <c:pt idx="16">
                  <c:v>298</c:v>
                </c:pt>
                <c:pt idx="17">
                  <c:v>308</c:v>
                </c:pt>
                <c:pt idx="18">
                  <c:v>317</c:v>
                </c:pt>
                <c:pt idx="19">
                  <c:v>327</c:v>
                </c:pt>
                <c:pt idx="20">
                  <c:v>336</c:v>
                </c:pt>
                <c:pt idx="21">
                  <c:v>345</c:v>
                </c:pt>
                <c:pt idx="22">
                  <c:v>355</c:v>
                </c:pt>
                <c:pt idx="23">
                  <c:v>364</c:v>
                </c:pt>
                <c:pt idx="24">
                  <c:v>374</c:v>
                </c:pt>
                <c:pt idx="25">
                  <c:v>383</c:v>
                </c:pt>
                <c:pt idx="26">
                  <c:v>393</c:v>
                </c:pt>
                <c:pt idx="27">
                  <c:v>402</c:v>
                </c:pt>
                <c:pt idx="28">
                  <c:v>412</c:v>
                </c:pt>
                <c:pt idx="29">
                  <c:v>421</c:v>
                </c:pt>
                <c:pt idx="30">
                  <c:v>431</c:v>
                </c:pt>
                <c:pt idx="31">
                  <c:v>440</c:v>
                </c:pt>
                <c:pt idx="32">
                  <c:v>450</c:v>
                </c:pt>
                <c:pt idx="33">
                  <c:v>459</c:v>
                </c:pt>
                <c:pt idx="34">
                  <c:v>469</c:v>
                </c:pt>
                <c:pt idx="35">
                  <c:v>479</c:v>
                </c:pt>
                <c:pt idx="36">
                  <c:v>488</c:v>
                </c:pt>
                <c:pt idx="37">
                  <c:v>498</c:v>
                </c:pt>
                <c:pt idx="38">
                  <c:v>507</c:v>
                </c:pt>
                <c:pt idx="39">
                  <c:v>516</c:v>
                </c:pt>
                <c:pt idx="40">
                  <c:v>526</c:v>
                </c:pt>
                <c:pt idx="41">
                  <c:v>535</c:v>
                </c:pt>
                <c:pt idx="42">
                  <c:v>545</c:v>
                </c:pt>
                <c:pt idx="43">
                  <c:v>554</c:v>
                </c:pt>
                <c:pt idx="44">
                  <c:v>564</c:v>
                </c:pt>
                <c:pt idx="45">
                  <c:v>573</c:v>
                </c:pt>
                <c:pt idx="46">
                  <c:v>583</c:v>
                </c:pt>
                <c:pt idx="47">
                  <c:v>592</c:v>
                </c:pt>
                <c:pt idx="48">
                  <c:v>602</c:v>
                </c:pt>
                <c:pt idx="49">
                  <c:v>611</c:v>
                </c:pt>
                <c:pt idx="50">
                  <c:v>621</c:v>
                </c:pt>
                <c:pt idx="51">
                  <c:v>630</c:v>
                </c:pt>
                <c:pt idx="52">
                  <c:v>640</c:v>
                </c:pt>
                <c:pt idx="53">
                  <c:v>649</c:v>
                </c:pt>
                <c:pt idx="54">
                  <c:v>659</c:v>
                </c:pt>
                <c:pt idx="55">
                  <c:v>668</c:v>
                </c:pt>
                <c:pt idx="56">
                  <c:v>678</c:v>
                </c:pt>
                <c:pt idx="57">
                  <c:v>687</c:v>
                </c:pt>
                <c:pt idx="58">
                  <c:v>697</c:v>
                </c:pt>
                <c:pt idx="59">
                  <c:v>706</c:v>
                </c:pt>
                <c:pt idx="60">
                  <c:v>716</c:v>
                </c:pt>
                <c:pt idx="61">
                  <c:v>725</c:v>
                </c:pt>
                <c:pt idx="62">
                  <c:v>735</c:v>
                </c:pt>
                <c:pt idx="63">
                  <c:v>744</c:v>
                </c:pt>
                <c:pt idx="64">
                  <c:v>754</c:v>
                </c:pt>
                <c:pt idx="65">
                  <c:v>763</c:v>
                </c:pt>
                <c:pt idx="66">
                  <c:v>773</c:v>
                </c:pt>
                <c:pt idx="67">
                  <c:v>782</c:v>
                </c:pt>
                <c:pt idx="68">
                  <c:v>792</c:v>
                </c:pt>
                <c:pt idx="69">
                  <c:v>801</c:v>
                </c:pt>
                <c:pt idx="70">
                  <c:v>811</c:v>
                </c:pt>
                <c:pt idx="71">
                  <c:v>821</c:v>
                </c:pt>
                <c:pt idx="72">
                  <c:v>830</c:v>
                </c:pt>
                <c:pt idx="73">
                  <c:v>840</c:v>
                </c:pt>
                <c:pt idx="74">
                  <c:v>849</c:v>
                </c:pt>
                <c:pt idx="75">
                  <c:v>859</c:v>
                </c:pt>
                <c:pt idx="76">
                  <c:v>868</c:v>
                </c:pt>
                <c:pt idx="77">
                  <c:v>877</c:v>
                </c:pt>
                <c:pt idx="78">
                  <c:v>887</c:v>
                </c:pt>
                <c:pt idx="79">
                  <c:v>897</c:v>
                </c:pt>
                <c:pt idx="80">
                  <c:v>906</c:v>
                </c:pt>
                <c:pt idx="81">
                  <c:v>916</c:v>
                </c:pt>
                <c:pt idx="82">
                  <c:v>925</c:v>
                </c:pt>
                <c:pt idx="83">
                  <c:v>935</c:v>
                </c:pt>
                <c:pt idx="84">
                  <c:v>944</c:v>
                </c:pt>
                <c:pt idx="85">
                  <c:v>954</c:v>
                </c:pt>
                <c:pt idx="86">
                  <c:v>963</c:v>
                </c:pt>
                <c:pt idx="87">
                  <c:v>973</c:v>
                </c:pt>
                <c:pt idx="88">
                  <c:v>982</c:v>
                </c:pt>
                <c:pt idx="89">
                  <c:v>992</c:v>
                </c:pt>
                <c:pt idx="90">
                  <c:v>1001</c:v>
                </c:pt>
                <c:pt idx="91">
                  <c:v>1011</c:v>
                </c:pt>
                <c:pt idx="92">
                  <c:v>1020</c:v>
                </c:pt>
                <c:pt idx="93">
                  <c:v>1030</c:v>
                </c:pt>
                <c:pt idx="94">
                  <c:v>1039</c:v>
                </c:pt>
                <c:pt idx="95">
                  <c:v>1049</c:v>
                </c:pt>
                <c:pt idx="96">
                  <c:v>1058</c:v>
                </c:pt>
                <c:pt idx="97">
                  <c:v>1068</c:v>
                </c:pt>
                <c:pt idx="98">
                  <c:v>1077</c:v>
                </c:pt>
                <c:pt idx="99">
                  <c:v>1087</c:v>
                </c:pt>
                <c:pt idx="100">
                  <c:v>1096</c:v>
                </c:pt>
                <c:pt idx="101">
                  <c:v>1106</c:v>
                </c:pt>
                <c:pt idx="102">
                  <c:v>1115</c:v>
                </c:pt>
                <c:pt idx="103">
                  <c:v>1125</c:v>
                </c:pt>
                <c:pt idx="104">
                  <c:v>1134</c:v>
                </c:pt>
                <c:pt idx="105">
                  <c:v>1144</c:v>
                </c:pt>
                <c:pt idx="106">
                  <c:v>1153</c:v>
                </c:pt>
                <c:pt idx="107">
                  <c:v>1163</c:v>
                </c:pt>
                <c:pt idx="108">
                  <c:v>1172</c:v>
                </c:pt>
                <c:pt idx="109">
                  <c:v>1182</c:v>
                </c:pt>
                <c:pt idx="110">
                  <c:v>1191</c:v>
                </c:pt>
                <c:pt idx="111">
                  <c:v>1201</c:v>
                </c:pt>
                <c:pt idx="112">
                  <c:v>1210</c:v>
                </c:pt>
                <c:pt idx="113">
                  <c:v>1220</c:v>
                </c:pt>
                <c:pt idx="114">
                  <c:v>1229</c:v>
                </c:pt>
                <c:pt idx="115">
                  <c:v>1239</c:v>
                </c:pt>
                <c:pt idx="116">
                  <c:v>1248</c:v>
                </c:pt>
                <c:pt idx="117">
                  <c:v>1257</c:v>
                </c:pt>
                <c:pt idx="118">
                  <c:v>1267</c:v>
                </c:pt>
                <c:pt idx="119">
                  <c:v>1277</c:v>
                </c:pt>
                <c:pt idx="120">
                  <c:v>1286</c:v>
                </c:pt>
                <c:pt idx="121">
                  <c:v>1296</c:v>
                </c:pt>
                <c:pt idx="122">
                  <c:v>1305</c:v>
                </c:pt>
                <c:pt idx="123">
                  <c:v>1315</c:v>
                </c:pt>
                <c:pt idx="124">
                  <c:v>1324</c:v>
                </c:pt>
                <c:pt idx="125">
                  <c:v>1334</c:v>
                </c:pt>
                <c:pt idx="126">
                  <c:v>1343</c:v>
                </c:pt>
                <c:pt idx="127">
                  <c:v>1353</c:v>
                </c:pt>
                <c:pt idx="128">
                  <c:v>1362</c:v>
                </c:pt>
                <c:pt idx="129">
                  <c:v>1371</c:v>
                </c:pt>
                <c:pt idx="130">
                  <c:v>1381</c:v>
                </c:pt>
                <c:pt idx="131">
                  <c:v>1391</c:v>
                </c:pt>
                <c:pt idx="132">
                  <c:v>1400</c:v>
                </c:pt>
                <c:pt idx="133">
                  <c:v>1409</c:v>
                </c:pt>
                <c:pt idx="134">
                  <c:v>1419</c:v>
                </c:pt>
                <c:pt idx="135">
                  <c:v>1429</c:v>
                </c:pt>
                <c:pt idx="136">
                  <c:v>1438</c:v>
                </c:pt>
                <c:pt idx="137">
                  <c:v>1448</c:v>
                </c:pt>
                <c:pt idx="138">
                  <c:v>1457</c:v>
                </c:pt>
                <c:pt idx="139">
                  <c:v>1467</c:v>
                </c:pt>
                <c:pt idx="140">
                  <c:v>1476</c:v>
                </c:pt>
                <c:pt idx="141">
                  <c:v>1486</c:v>
                </c:pt>
                <c:pt idx="142">
                  <c:v>1495</c:v>
                </c:pt>
                <c:pt idx="143">
                  <c:v>1505</c:v>
                </c:pt>
                <c:pt idx="144">
                  <c:v>1514</c:v>
                </c:pt>
                <c:pt idx="145">
                  <c:v>1524</c:v>
                </c:pt>
                <c:pt idx="146">
                  <c:v>1533</c:v>
                </c:pt>
                <c:pt idx="147">
                  <c:v>1543</c:v>
                </c:pt>
                <c:pt idx="148">
                  <c:v>1552</c:v>
                </c:pt>
                <c:pt idx="149">
                  <c:v>1562</c:v>
                </c:pt>
                <c:pt idx="150">
                  <c:v>1571</c:v>
                </c:pt>
                <c:pt idx="151">
                  <c:v>1581</c:v>
                </c:pt>
                <c:pt idx="152">
                  <c:v>1590</c:v>
                </c:pt>
                <c:pt idx="153">
                  <c:v>1600</c:v>
                </c:pt>
                <c:pt idx="154">
                  <c:v>1609</c:v>
                </c:pt>
                <c:pt idx="155">
                  <c:v>1619</c:v>
                </c:pt>
                <c:pt idx="156">
                  <c:v>1628</c:v>
                </c:pt>
                <c:pt idx="157">
                  <c:v>1638</c:v>
                </c:pt>
                <c:pt idx="158">
                  <c:v>1647</c:v>
                </c:pt>
                <c:pt idx="159">
                  <c:v>1657</c:v>
                </c:pt>
                <c:pt idx="160">
                  <c:v>1666</c:v>
                </c:pt>
                <c:pt idx="161">
                  <c:v>1676</c:v>
                </c:pt>
                <c:pt idx="162">
                  <c:v>1685</c:v>
                </c:pt>
                <c:pt idx="163">
                  <c:v>1695</c:v>
                </c:pt>
                <c:pt idx="164">
                  <c:v>1704</c:v>
                </c:pt>
                <c:pt idx="165">
                  <c:v>1713</c:v>
                </c:pt>
                <c:pt idx="166">
                  <c:v>1723</c:v>
                </c:pt>
                <c:pt idx="167">
                  <c:v>1732</c:v>
                </c:pt>
                <c:pt idx="168">
                  <c:v>1742</c:v>
                </c:pt>
                <c:pt idx="169">
                  <c:v>1751</c:v>
                </c:pt>
                <c:pt idx="170">
                  <c:v>1761</c:v>
                </c:pt>
                <c:pt idx="171">
                  <c:v>1770</c:v>
                </c:pt>
                <c:pt idx="172">
                  <c:v>1780</c:v>
                </c:pt>
                <c:pt idx="173">
                  <c:v>1789</c:v>
                </c:pt>
                <c:pt idx="174">
                  <c:v>1799</c:v>
                </c:pt>
                <c:pt idx="175">
                  <c:v>1809</c:v>
                </c:pt>
                <c:pt idx="176">
                  <c:v>1818</c:v>
                </c:pt>
                <c:pt idx="177">
                  <c:v>1828</c:v>
                </c:pt>
                <c:pt idx="178">
                  <c:v>1837</c:v>
                </c:pt>
                <c:pt idx="179">
                  <c:v>1847</c:v>
                </c:pt>
                <c:pt idx="180">
                  <c:v>1856</c:v>
                </c:pt>
                <c:pt idx="181">
                  <c:v>1866</c:v>
                </c:pt>
                <c:pt idx="182">
                  <c:v>1875</c:v>
                </c:pt>
                <c:pt idx="183">
                  <c:v>1885</c:v>
                </c:pt>
                <c:pt idx="184">
                  <c:v>1894</c:v>
                </c:pt>
                <c:pt idx="185">
                  <c:v>1903</c:v>
                </c:pt>
                <c:pt idx="186">
                  <c:v>1913</c:v>
                </c:pt>
                <c:pt idx="187">
                  <c:v>1922</c:v>
                </c:pt>
                <c:pt idx="188">
                  <c:v>1932</c:v>
                </c:pt>
                <c:pt idx="189">
                  <c:v>1941</c:v>
                </c:pt>
                <c:pt idx="190">
                  <c:v>1951</c:v>
                </c:pt>
                <c:pt idx="191">
                  <c:v>1960</c:v>
                </c:pt>
                <c:pt idx="192">
                  <c:v>1970</c:v>
                </c:pt>
                <c:pt idx="193">
                  <c:v>1979</c:v>
                </c:pt>
                <c:pt idx="194">
                  <c:v>1989</c:v>
                </c:pt>
                <c:pt idx="195">
                  <c:v>1998</c:v>
                </c:pt>
                <c:pt idx="196">
                  <c:v>2008</c:v>
                </c:pt>
                <c:pt idx="197">
                  <c:v>2018</c:v>
                </c:pt>
                <c:pt idx="198">
                  <c:v>2027</c:v>
                </c:pt>
                <c:pt idx="199">
                  <c:v>2036</c:v>
                </c:pt>
                <c:pt idx="200">
                  <c:v>2046</c:v>
                </c:pt>
                <c:pt idx="201">
                  <c:v>2056</c:v>
                </c:pt>
                <c:pt idx="202">
                  <c:v>2065</c:v>
                </c:pt>
                <c:pt idx="203">
                  <c:v>2075</c:v>
                </c:pt>
                <c:pt idx="204">
                  <c:v>2084</c:v>
                </c:pt>
                <c:pt idx="205">
                  <c:v>2093</c:v>
                </c:pt>
                <c:pt idx="206">
                  <c:v>2103</c:v>
                </c:pt>
                <c:pt idx="207">
                  <c:v>2112</c:v>
                </c:pt>
                <c:pt idx="208">
                  <c:v>2122</c:v>
                </c:pt>
                <c:pt idx="209">
                  <c:v>2131</c:v>
                </c:pt>
                <c:pt idx="210">
                  <c:v>2141</c:v>
                </c:pt>
                <c:pt idx="211">
                  <c:v>2150</c:v>
                </c:pt>
                <c:pt idx="212">
                  <c:v>2160</c:v>
                </c:pt>
                <c:pt idx="213">
                  <c:v>2169</c:v>
                </c:pt>
                <c:pt idx="214">
                  <c:v>2179</c:v>
                </c:pt>
                <c:pt idx="215">
                  <c:v>2188</c:v>
                </c:pt>
                <c:pt idx="216">
                  <c:v>2198</c:v>
                </c:pt>
                <c:pt idx="217">
                  <c:v>2207</c:v>
                </c:pt>
                <c:pt idx="218">
                  <c:v>2217</c:v>
                </c:pt>
                <c:pt idx="219">
                  <c:v>2226</c:v>
                </c:pt>
                <c:pt idx="220">
                  <c:v>2236</c:v>
                </c:pt>
                <c:pt idx="221">
                  <c:v>2245</c:v>
                </c:pt>
                <c:pt idx="222">
                  <c:v>2255</c:v>
                </c:pt>
                <c:pt idx="223">
                  <c:v>2264</c:v>
                </c:pt>
                <c:pt idx="224">
                  <c:v>2274</c:v>
                </c:pt>
                <c:pt idx="225">
                  <c:v>2283</c:v>
                </c:pt>
                <c:pt idx="226">
                  <c:v>2292</c:v>
                </c:pt>
                <c:pt idx="227">
                  <c:v>2302</c:v>
                </c:pt>
                <c:pt idx="228">
                  <c:v>2311</c:v>
                </c:pt>
                <c:pt idx="229">
                  <c:v>2321</c:v>
                </c:pt>
                <c:pt idx="230">
                  <c:v>2330</c:v>
                </c:pt>
                <c:pt idx="231">
                  <c:v>2340</c:v>
                </c:pt>
                <c:pt idx="232">
                  <c:v>2349</c:v>
                </c:pt>
                <c:pt idx="233">
                  <c:v>2359</c:v>
                </c:pt>
                <c:pt idx="234">
                  <c:v>2368</c:v>
                </c:pt>
                <c:pt idx="235">
                  <c:v>2378</c:v>
                </c:pt>
                <c:pt idx="236">
                  <c:v>2387</c:v>
                </c:pt>
                <c:pt idx="237">
                  <c:v>2396</c:v>
                </c:pt>
                <c:pt idx="238">
                  <c:v>2406</c:v>
                </c:pt>
                <c:pt idx="239">
                  <c:v>2415</c:v>
                </c:pt>
                <c:pt idx="240">
                  <c:v>2425</c:v>
                </c:pt>
                <c:pt idx="241">
                  <c:v>2434</c:v>
                </c:pt>
                <c:pt idx="242">
                  <c:v>2444</c:v>
                </c:pt>
                <c:pt idx="243">
                  <c:v>2453</c:v>
                </c:pt>
                <c:pt idx="244">
                  <c:v>2462</c:v>
                </c:pt>
                <c:pt idx="245">
                  <c:v>2472</c:v>
                </c:pt>
                <c:pt idx="246">
                  <c:v>2481</c:v>
                </c:pt>
                <c:pt idx="247">
                  <c:v>2491</c:v>
                </c:pt>
                <c:pt idx="248">
                  <c:v>2500</c:v>
                </c:pt>
                <c:pt idx="249">
                  <c:v>2510</c:v>
                </c:pt>
                <c:pt idx="250">
                  <c:v>2519</c:v>
                </c:pt>
                <c:pt idx="251">
                  <c:v>2529</c:v>
                </c:pt>
                <c:pt idx="252">
                  <c:v>2538</c:v>
                </c:pt>
                <c:pt idx="253">
                  <c:v>2547</c:v>
                </c:pt>
                <c:pt idx="254">
                  <c:v>2557</c:v>
                </c:pt>
                <c:pt idx="255">
                  <c:v>2566</c:v>
                </c:pt>
                <c:pt idx="256">
                  <c:v>2576</c:v>
                </c:pt>
              </c:numCache>
            </c:numRef>
          </c:cat>
          <c:val>
            <c:numRef>
              <c:f>data!$D$2:$D$258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2665</c:v>
                </c:pt>
                <c:pt idx="16">
                  <c:v>2665</c:v>
                </c:pt>
                <c:pt idx="17">
                  <c:v>2741</c:v>
                </c:pt>
                <c:pt idx="18">
                  <c:v>2665</c:v>
                </c:pt>
                <c:pt idx="19">
                  <c:v>2665</c:v>
                </c:pt>
                <c:pt idx="20">
                  <c:v>2741</c:v>
                </c:pt>
                <c:pt idx="21">
                  <c:v>2741</c:v>
                </c:pt>
                <c:pt idx="22">
                  <c:v>2817</c:v>
                </c:pt>
                <c:pt idx="23">
                  <c:v>2665</c:v>
                </c:pt>
                <c:pt idx="24">
                  <c:v>2133</c:v>
                </c:pt>
                <c:pt idx="25">
                  <c:v>2665</c:v>
                </c:pt>
                <c:pt idx="26">
                  <c:v>3296</c:v>
                </c:pt>
                <c:pt idx="27">
                  <c:v>3450</c:v>
                </c:pt>
                <c:pt idx="28">
                  <c:v>3450</c:v>
                </c:pt>
                <c:pt idx="29">
                  <c:v>3450</c:v>
                </c:pt>
                <c:pt idx="30">
                  <c:v>1500</c:v>
                </c:pt>
                <c:pt idx="31">
                  <c:v>2384</c:v>
                </c:pt>
                <c:pt idx="32">
                  <c:v>1606</c:v>
                </c:pt>
                <c:pt idx="33">
                  <c:v>2390</c:v>
                </c:pt>
                <c:pt idx="34">
                  <c:v>1500</c:v>
                </c:pt>
                <c:pt idx="35">
                  <c:v>3205</c:v>
                </c:pt>
                <c:pt idx="36">
                  <c:v>3450</c:v>
                </c:pt>
                <c:pt idx="37">
                  <c:v>3450</c:v>
                </c:pt>
                <c:pt idx="38">
                  <c:v>2425</c:v>
                </c:pt>
                <c:pt idx="39">
                  <c:v>2414</c:v>
                </c:pt>
                <c:pt idx="40">
                  <c:v>3370</c:v>
                </c:pt>
                <c:pt idx="41">
                  <c:v>3166</c:v>
                </c:pt>
                <c:pt idx="42">
                  <c:v>3065</c:v>
                </c:pt>
                <c:pt idx="43">
                  <c:v>3005</c:v>
                </c:pt>
                <c:pt idx="44">
                  <c:v>3085</c:v>
                </c:pt>
                <c:pt idx="45">
                  <c:v>3450</c:v>
                </c:pt>
                <c:pt idx="46">
                  <c:v>3450</c:v>
                </c:pt>
                <c:pt idx="47">
                  <c:v>2645</c:v>
                </c:pt>
                <c:pt idx="48">
                  <c:v>2106</c:v>
                </c:pt>
                <c:pt idx="49">
                  <c:v>3450</c:v>
                </c:pt>
                <c:pt idx="50">
                  <c:v>2866</c:v>
                </c:pt>
                <c:pt idx="51">
                  <c:v>3310</c:v>
                </c:pt>
                <c:pt idx="52">
                  <c:v>3450</c:v>
                </c:pt>
                <c:pt idx="53">
                  <c:v>3450</c:v>
                </c:pt>
                <c:pt idx="54">
                  <c:v>2945</c:v>
                </c:pt>
                <c:pt idx="55">
                  <c:v>2330</c:v>
                </c:pt>
                <c:pt idx="56">
                  <c:v>3410</c:v>
                </c:pt>
                <c:pt idx="57">
                  <c:v>3314</c:v>
                </c:pt>
                <c:pt idx="58">
                  <c:v>3450</c:v>
                </c:pt>
                <c:pt idx="59">
                  <c:v>3450</c:v>
                </c:pt>
                <c:pt idx="60">
                  <c:v>3450</c:v>
                </c:pt>
                <c:pt idx="61">
                  <c:v>3450</c:v>
                </c:pt>
                <c:pt idx="62">
                  <c:v>2525</c:v>
                </c:pt>
                <c:pt idx="63">
                  <c:v>2550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3450</c:v>
                </c:pt>
                <c:pt idx="69">
                  <c:v>3450</c:v>
                </c:pt>
                <c:pt idx="70">
                  <c:v>3450</c:v>
                </c:pt>
                <c:pt idx="71">
                  <c:v>3450</c:v>
                </c:pt>
                <c:pt idx="72">
                  <c:v>3450</c:v>
                </c:pt>
                <c:pt idx="73">
                  <c:v>3450</c:v>
                </c:pt>
                <c:pt idx="74">
                  <c:v>3450</c:v>
                </c:pt>
                <c:pt idx="75">
                  <c:v>3450</c:v>
                </c:pt>
                <c:pt idx="76">
                  <c:v>3450</c:v>
                </c:pt>
                <c:pt idx="77">
                  <c:v>3450</c:v>
                </c:pt>
                <c:pt idx="78">
                  <c:v>3450</c:v>
                </c:pt>
                <c:pt idx="79">
                  <c:v>3450</c:v>
                </c:pt>
                <c:pt idx="80">
                  <c:v>3450</c:v>
                </c:pt>
                <c:pt idx="81">
                  <c:v>3450</c:v>
                </c:pt>
                <c:pt idx="82">
                  <c:v>3450</c:v>
                </c:pt>
                <c:pt idx="83">
                  <c:v>3450</c:v>
                </c:pt>
                <c:pt idx="84">
                  <c:v>3450</c:v>
                </c:pt>
                <c:pt idx="85">
                  <c:v>3450</c:v>
                </c:pt>
                <c:pt idx="86">
                  <c:v>3450</c:v>
                </c:pt>
                <c:pt idx="87">
                  <c:v>3450</c:v>
                </c:pt>
                <c:pt idx="88">
                  <c:v>3450</c:v>
                </c:pt>
                <c:pt idx="89">
                  <c:v>3450</c:v>
                </c:pt>
                <c:pt idx="90">
                  <c:v>3450</c:v>
                </c:pt>
                <c:pt idx="91">
                  <c:v>3450</c:v>
                </c:pt>
                <c:pt idx="92">
                  <c:v>3450</c:v>
                </c:pt>
                <c:pt idx="93">
                  <c:v>3450</c:v>
                </c:pt>
                <c:pt idx="94">
                  <c:v>3450</c:v>
                </c:pt>
                <c:pt idx="95">
                  <c:v>3450</c:v>
                </c:pt>
                <c:pt idx="96">
                  <c:v>3450</c:v>
                </c:pt>
                <c:pt idx="97">
                  <c:v>3450</c:v>
                </c:pt>
                <c:pt idx="98">
                  <c:v>3450</c:v>
                </c:pt>
                <c:pt idx="99">
                  <c:v>3450</c:v>
                </c:pt>
                <c:pt idx="100">
                  <c:v>3450</c:v>
                </c:pt>
                <c:pt idx="101">
                  <c:v>3450</c:v>
                </c:pt>
                <c:pt idx="102">
                  <c:v>3450</c:v>
                </c:pt>
                <c:pt idx="103">
                  <c:v>3450</c:v>
                </c:pt>
                <c:pt idx="104">
                  <c:v>3450</c:v>
                </c:pt>
                <c:pt idx="105">
                  <c:v>3450</c:v>
                </c:pt>
                <c:pt idx="106">
                  <c:v>3185</c:v>
                </c:pt>
                <c:pt idx="107">
                  <c:v>3450</c:v>
                </c:pt>
                <c:pt idx="108">
                  <c:v>3450</c:v>
                </c:pt>
                <c:pt idx="109">
                  <c:v>3450</c:v>
                </c:pt>
                <c:pt idx="110">
                  <c:v>3450</c:v>
                </c:pt>
                <c:pt idx="111">
                  <c:v>3450</c:v>
                </c:pt>
                <c:pt idx="112">
                  <c:v>3450</c:v>
                </c:pt>
                <c:pt idx="113">
                  <c:v>1500</c:v>
                </c:pt>
                <c:pt idx="114">
                  <c:v>3450</c:v>
                </c:pt>
                <c:pt idx="115">
                  <c:v>3450</c:v>
                </c:pt>
                <c:pt idx="116">
                  <c:v>3450</c:v>
                </c:pt>
                <c:pt idx="117">
                  <c:v>3450</c:v>
                </c:pt>
                <c:pt idx="118">
                  <c:v>3450</c:v>
                </c:pt>
                <c:pt idx="119">
                  <c:v>1500</c:v>
                </c:pt>
                <c:pt idx="120">
                  <c:v>2741</c:v>
                </c:pt>
                <c:pt idx="121">
                  <c:v>3450</c:v>
                </c:pt>
                <c:pt idx="122">
                  <c:v>3450</c:v>
                </c:pt>
                <c:pt idx="123">
                  <c:v>3450</c:v>
                </c:pt>
                <c:pt idx="124">
                  <c:v>3450</c:v>
                </c:pt>
                <c:pt idx="125">
                  <c:v>1500</c:v>
                </c:pt>
                <c:pt idx="126">
                  <c:v>2817</c:v>
                </c:pt>
                <c:pt idx="127">
                  <c:v>3450</c:v>
                </c:pt>
                <c:pt idx="128">
                  <c:v>1500</c:v>
                </c:pt>
                <c:pt idx="129">
                  <c:v>3121</c:v>
                </c:pt>
                <c:pt idx="130">
                  <c:v>3450</c:v>
                </c:pt>
                <c:pt idx="131">
                  <c:v>1500</c:v>
                </c:pt>
                <c:pt idx="132">
                  <c:v>3450</c:v>
                </c:pt>
                <c:pt idx="133">
                  <c:v>3450</c:v>
                </c:pt>
                <c:pt idx="134">
                  <c:v>3450</c:v>
                </c:pt>
                <c:pt idx="135">
                  <c:v>3450</c:v>
                </c:pt>
                <c:pt idx="136">
                  <c:v>3450</c:v>
                </c:pt>
                <c:pt idx="137">
                  <c:v>3450</c:v>
                </c:pt>
                <c:pt idx="138">
                  <c:v>1500</c:v>
                </c:pt>
                <c:pt idx="139">
                  <c:v>2969</c:v>
                </c:pt>
                <c:pt idx="140">
                  <c:v>3450</c:v>
                </c:pt>
                <c:pt idx="141">
                  <c:v>1500</c:v>
                </c:pt>
                <c:pt idx="142">
                  <c:v>3425</c:v>
                </c:pt>
                <c:pt idx="143">
                  <c:v>3450</c:v>
                </c:pt>
                <c:pt idx="144">
                  <c:v>3450</c:v>
                </c:pt>
                <c:pt idx="145">
                  <c:v>3450</c:v>
                </c:pt>
                <c:pt idx="146">
                  <c:v>3450</c:v>
                </c:pt>
                <c:pt idx="147">
                  <c:v>3450</c:v>
                </c:pt>
                <c:pt idx="148">
                  <c:v>3450</c:v>
                </c:pt>
                <c:pt idx="149">
                  <c:v>3450</c:v>
                </c:pt>
                <c:pt idx="150">
                  <c:v>3450</c:v>
                </c:pt>
                <c:pt idx="151">
                  <c:v>3450</c:v>
                </c:pt>
                <c:pt idx="152">
                  <c:v>3450</c:v>
                </c:pt>
                <c:pt idx="153">
                  <c:v>3450</c:v>
                </c:pt>
                <c:pt idx="154">
                  <c:v>3450</c:v>
                </c:pt>
                <c:pt idx="155">
                  <c:v>3450</c:v>
                </c:pt>
                <c:pt idx="156">
                  <c:v>3450</c:v>
                </c:pt>
                <c:pt idx="157">
                  <c:v>3450</c:v>
                </c:pt>
                <c:pt idx="158">
                  <c:v>3450</c:v>
                </c:pt>
                <c:pt idx="159">
                  <c:v>3450</c:v>
                </c:pt>
                <c:pt idx="160">
                  <c:v>3450</c:v>
                </c:pt>
                <c:pt idx="161">
                  <c:v>1500</c:v>
                </c:pt>
                <c:pt idx="162">
                  <c:v>2969</c:v>
                </c:pt>
                <c:pt idx="163">
                  <c:v>3450</c:v>
                </c:pt>
                <c:pt idx="164">
                  <c:v>3450</c:v>
                </c:pt>
                <c:pt idx="165">
                  <c:v>3450</c:v>
                </c:pt>
                <c:pt idx="166">
                  <c:v>3450</c:v>
                </c:pt>
                <c:pt idx="167">
                  <c:v>3450</c:v>
                </c:pt>
                <c:pt idx="168">
                  <c:v>2455</c:v>
                </c:pt>
                <c:pt idx="169">
                  <c:v>1601</c:v>
                </c:pt>
                <c:pt idx="170">
                  <c:v>3450</c:v>
                </c:pt>
                <c:pt idx="171">
                  <c:v>3450</c:v>
                </c:pt>
                <c:pt idx="172">
                  <c:v>3450</c:v>
                </c:pt>
                <c:pt idx="173">
                  <c:v>3450</c:v>
                </c:pt>
                <c:pt idx="174">
                  <c:v>2245</c:v>
                </c:pt>
                <c:pt idx="175">
                  <c:v>1500</c:v>
                </c:pt>
                <c:pt idx="176">
                  <c:v>3450</c:v>
                </c:pt>
                <c:pt idx="177">
                  <c:v>3450</c:v>
                </c:pt>
                <c:pt idx="178">
                  <c:v>3450</c:v>
                </c:pt>
                <c:pt idx="179">
                  <c:v>3450</c:v>
                </c:pt>
                <c:pt idx="180">
                  <c:v>3450</c:v>
                </c:pt>
                <c:pt idx="181">
                  <c:v>1555</c:v>
                </c:pt>
                <c:pt idx="182">
                  <c:v>1500</c:v>
                </c:pt>
                <c:pt idx="183">
                  <c:v>3349</c:v>
                </c:pt>
                <c:pt idx="184">
                  <c:v>3197</c:v>
                </c:pt>
                <c:pt idx="185">
                  <c:v>2292</c:v>
                </c:pt>
                <c:pt idx="186">
                  <c:v>2589</c:v>
                </c:pt>
                <c:pt idx="187">
                  <c:v>2969</c:v>
                </c:pt>
                <c:pt idx="188">
                  <c:v>3148</c:v>
                </c:pt>
                <c:pt idx="189">
                  <c:v>3450</c:v>
                </c:pt>
                <c:pt idx="190">
                  <c:v>3450</c:v>
                </c:pt>
                <c:pt idx="191">
                  <c:v>3450</c:v>
                </c:pt>
                <c:pt idx="192">
                  <c:v>3450</c:v>
                </c:pt>
                <c:pt idx="193">
                  <c:v>1500</c:v>
                </c:pt>
                <c:pt idx="194">
                  <c:v>1500</c:v>
                </c:pt>
                <c:pt idx="195">
                  <c:v>2665</c:v>
                </c:pt>
                <c:pt idx="196">
                  <c:v>2000</c:v>
                </c:pt>
                <c:pt idx="197">
                  <c:v>1500</c:v>
                </c:pt>
                <c:pt idx="198">
                  <c:v>1700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3450</c:v>
                </c:pt>
                <c:pt idx="203">
                  <c:v>1500</c:v>
                </c:pt>
                <c:pt idx="204">
                  <c:v>1500</c:v>
                </c:pt>
                <c:pt idx="205">
                  <c:v>2820</c:v>
                </c:pt>
                <c:pt idx="206">
                  <c:v>1500</c:v>
                </c:pt>
                <c:pt idx="207">
                  <c:v>3164</c:v>
                </c:pt>
                <c:pt idx="208">
                  <c:v>3450</c:v>
                </c:pt>
                <c:pt idx="209">
                  <c:v>3450</c:v>
                </c:pt>
                <c:pt idx="210">
                  <c:v>3450</c:v>
                </c:pt>
                <c:pt idx="211">
                  <c:v>3450</c:v>
                </c:pt>
                <c:pt idx="212">
                  <c:v>3450</c:v>
                </c:pt>
                <c:pt idx="213">
                  <c:v>3450</c:v>
                </c:pt>
                <c:pt idx="214">
                  <c:v>3450</c:v>
                </c:pt>
                <c:pt idx="215">
                  <c:v>2975</c:v>
                </c:pt>
                <c:pt idx="216">
                  <c:v>1500</c:v>
                </c:pt>
                <c:pt idx="217">
                  <c:v>2665</c:v>
                </c:pt>
                <c:pt idx="218">
                  <c:v>2817</c:v>
                </c:pt>
                <c:pt idx="219">
                  <c:v>2893</c:v>
                </c:pt>
                <c:pt idx="220">
                  <c:v>2969</c:v>
                </c:pt>
                <c:pt idx="221">
                  <c:v>2893</c:v>
                </c:pt>
                <c:pt idx="222">
                  <c:v>2748</c:v>
                </c:pt>
                <c:pt idx="223">
                  <c:v>2788</c:v>
                </c:pt>
                <c:pt idx="224">
                  <c:v>2893</c:v>
                </c:pt>
                <c:pt idx="225">
                  <c:v>2817</c:v>
                </c:pt>
                <c:pt idx="226">
                  <c:v>2886</c:v>
                </c:pt>
                <c:pt idx="227">
                  <c:v>2617</c:v>
                </c:pt>
                <c:pt idx="228">
                  <c:v>2781</c:v>
                </c:pt>
                <c:pt idx="229">
                  <c:v>2886</c:v>
                </c:pt>
                <c:pt idx="230">
                  <c:v>2802</c:v>
                </c:pt>
                <c:pt idx="231">
                  <c:v>3045</c:v>
                </c:pt>
                <c:pt idx="232">
                  <c:v>2802</c:v>
                </c:pt>
                <c:pt idx="233">
                  <c:v>2799</c:v>
                </c:pt>
                <c:pt idx="234">
                  <c:v>2726</c:v>
                </c:pt>
                <c:pt idx="235">
                  <c:v>2851</c:v>
                </c:pt>
                <c:pt idx="236">
                  <c:v>2695</c:v>
                </c:pt>
                <c:pt idx="237">
                  <c:v>2851</c:v>
                </c:pt>
                <c:pt idx="238">
                  <c:v>2851</c:v>
                </c:pt>
                <c:pt idx="239">
                  <c:v>2851</c:v>
                </c:pt>
                <c:pt idx="240">
                  <c:v>2851</c:v>
                </c:pt>
                <c:pt idx="241">
                  <c:v>2851</c:v>
                </c:pt>
                <c:pt idx="242">
                  <c:v>2851</c:v>
                </c:pt>
                <c:pt idx="243">
                  <c:v>2903</c:v>
                </c:pt>
                <c:pt idx="244">
                  <c:v>2903</c:v>
                </c:pt>
                <c:pt idx="245">
                  <c:v>2903</c:v>
                </c:pt>
                <c:pt idx="246">
                  <c:v>2851</c:v>
                </c:pt>
                <c:pt idx="247">
                  <c:v>2851</c:v>
                </c:pt>
                <c:pt idx="248">
                  <c:v>2799</c:v>
                </c:pt>
                <c:pt idx="249">
                  <c:v>2799</c:v>
                </c:pt>
                <c:pt idx="250">
                  <c:v>2851</c:v>
                </c:pt>
                <c:pt idx="251">
                  <c:v>2851</c:v>
                </c:pt>
                <c:pt idx="252">
                  <c:v>2903</c:v>
                </c:pt>
                <c:pt idx="253">
                  <c:v>2903</c:v>
                </c:pt>
                <c:pt idx="254">
                  <c:v>2851</c:v>
                </c:pt>
                <c:pt idx="255">
                  <c:v>2851</c:v>
                </c:pt>
                <c:pt idx="256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B-4525-870F-84EC2648E6A0}"/>
            </c:ext>
          </c:extLst>
        </c:ser>
        <c:ser>
          <c:idx val="4"/>
          <c:order val="3"/>
          <c:tx>
            <c:strRef>
              <c:f>data!$E$1</c:f>
              <c:strCache>
                <c:ptCount val="1"/>
                <c:pt idx="0">
                  <c:v>str_pw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data!$A$2:$A$258</c:f>
              <c:numCache>
                <c:formatCode>General</c:formatCode>
                <c:ptCount val="257"/>
                <c:pt idx="0">
                  <c:v>149</c:v>
                </c:pt>
                <c:pt idx="1">
                  <c:v>158</c:v>
                </c:pt>
                <c:pt idx="2">
                  <c:v>168</c:v>
                </c:pt>
                <c:pt idx="3">
                  <c:v>177</c:v>
                </c:pt>
                <c:pt idx="4">
                  <c:v>186</c:v>
                </c:pt>
                <c:pt idx="5">
                  <c:v>196</c:v>
                </c:pt>
                <c:pt idx="6">
                  <c:v>205</c:v>
                </c:pt>
                <c:pt idx="7">
                  <c:v>214</c:v>
                </c:pt>
                <c:pt idx="8">
                  <c:v>224</c:v>
                </c:pt>
                <c:pt idx="9">
                  <c:v>233</c:v>
                </c:pt>
                <c:pt idx="10">
                  <c:v>242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280</c:v>
                </c:pt>
                <c:pt idx="15">
                  <c:v>289</c:v>
                </c:pt>
                <c:pt idx="16">
                  <c:v>298</c:v>
                </c:pt>
                <c:pt idx="17">
                  <c:v>308</c:v>
                </c:pt>
                <c:pt idx="18">
                  <c:v>317</c:v>
                </c:pt>
                <c:pt idx="19">
                  <c:v>327</c:v>
                </c:pt>
                <c:pt idx="20">
                  <c:v>336</c:v>
                </c:pt>
                <c:pt idx="21">
                  <c:v>345</c:v>
                </c:pt>
                <c:pt idx="22">
                  <c:v>355</c:v>
                </c:pt>
                <c:pt idx="23">
                  <c:v>364</c:v>
                </c:pt>
                <c:pt idx="24">
                  <c:v>374</c:v>
                </c:pt>
                <c:pt idx="25">
                  <c:v>383</c:v>
                </c:pt>
                <c:pt idx="26">
                  <c:v>393</c:v>
                </c:pt>
                <c:pt idx="27">
                  <c:v>402</c:v>
                </c:pt>
                <c:pt idx="28">
                  <c:v>412</c:v>
                </c:pt>
                <c:pt idx="29">
                  <c:v>421</c:v>
                </c:pt>
                <c:pt idx="30">
                  <c:v>431</c:v>
                </c:pt>
                <c:pt idx="31">
                  <c:v>440</c:v>
                </c:pt>
                <c:pt idx="32">
                  <c:v>450</c:v>
                </c:pt>
                <c:pt idx="33">
                  <c:v>459</c:v>
                </c:pt>
                <c:pt idx="34">
                  <c:v>469</c:v>
                </c:pt>
                <c:pt idx="35">
                  <c:v>479</c:v>
                </c:pt>
                <c:pt idx="36">
                  <c:v>488</c:v>
                </c:pt>
                <c:pt idx="37">
                  <c:v>498</c:v>
                </c:pt>
                <c:pt idx="38">
                  <c:v>507</c:v>
                </c:pt>
                <c:pt idx="39">
                  <c:v>516</c:v>
                </c:pt>
                <c:pt idx="40">
                  <c:v>526</c:v>
                </c:pt>
                <c:pt idx="41">
                  <c:v>535</c:v>
                </c:pt>
                <c:pt idx="42">
                  <c:v>545</c:v>
                </c:pt>
                <c:pt idx="43">
                  <c:v>554</c:v>
                </c:pt>
                <c:pt idx="44">
                  <c:v>564</c:v>
                </c:pt>
                <c:pt idx="45">
                  <c:v>573</c:v>
                </c:pt>
                <c:pt idx="46">
                  <c:v>583</c:v>
                </c:pt>
                <c:pt idx="47">
                  <c:v>592</c:v>
                </c:pt>
                <c:pt idx="48">
                  <c:v>602</c:v>
                </c:pt>
                <c:pt idx="49">
                  <c:v>611</c:v>
                </c:pt>
                <c:pt idx="50">
                  <c:v>621</c:v>
                </c:pt>
                <c:pt idx="51">
                  <c:v>630</c:v>
                </c:pt>
                <c:pt idx="52">
                  <c:v>640</c:v>
                </c:pt>
                <c:pt idx="53">
                  <c:v>649</c:v>
                </c:pt>
                <c:pt idx="54">
                  <c:v>659</c:v>
                </c:pt>
                <c:pt idx="55">
                  <c:v>668</c:v>
                </c:pt>
                <c:pt idx="56">
                  <c:v>678</c:v>
                </c:pt>
                <c:pt idx="57">
                  <c:v>687</c:v>
                </c:pt>
                <c:pt idx="58">
                  <c:v>697</c:v>
                </c:pt>
                <c:pt idx="59">
                  <c:v>706</c:v>
                </c:pt>
                <c:pt idx="60">
                  <c:v>716</c:v>
                </c:pt>
                <c:pt idx="61">
                  <c:v>725</c:v>
                </c:pt>
                <c:pt idx="62">
                  <c:v>735</c:v>
                </c:pt>
                <c:pt idx="63">
                  <c:v>744</c:v>
                </c:pt>
                <c:pt idx="64">
                  <c:v>754</c:v>
                </c:pt>
                <c:pt idx="65">
                  <c:v>763</c:v>
                </c:pt>
                <c:pt idx="66">
                  <c:v>773</c:v>
                </c:pt>
                <c:pt idx="67">
                  <c:v>782</c:v>
                </c:pt>
                <c:pt idx="68">
                  <c:v>792</c:v>
                </c:pt>
                <c:pt idx="69">
                  <c:v>801</c:v>
                </c:pt>
                <c:pt idx="70">
                  <c:v>811</c:v>
                </c:pt>
                <c:pt idx="71">
                  <c:v>821</c:v>
                </c:pt>
                <c:pt idx="72">
                  <c:v>830</c:v>
                </c:pt>
                <c:pt idx="73">
                  <c:v>840</c:v>
                </c:pt>
                <c:pt idx="74">
                  <c:v>849</c:v>
                </c:pt>
                <c:pt idx="75">
                  <c:v>859</c:v>
                </c:pt>
                <c:pt idx="76">
                  <c:v>868</c:v>
                </c:pt>
                <c:pt idx="77">
                  <c:v>877</c:v>
                </c:pt>
                <c:pt idx="78">
                  <c:v>887</c:v>
                </c:pt>
                <c:pt idx="79">
                  <c:v>897</c:v>
                </c:pt>
                <c:pt idx="80">
                  <c:v>906</c:v>
                </c:pt>
                <c:pt idx="81">
                  <c:v>916</c:v>
                </c:pt>
                <c:pt idx="82">
                  <c:v>925</c:v>
                </c:pt>
                <c:pt idx="83">
                  <c:v>935</c:v>
                </c:pt>
                <c:pt idx="84">
                  <c:v>944</c:v>
                </c:pt>
                <c:pt idx="85">
                  <c:v>954</c:v>
                </c:pt>
                <c:pt idx="86">
                  <c:v>963</c:v>
                </c:pt>
                <c:pt idx="87">
                  <c:v>973</c:v>
                </c:pt>
                <c:pt idx="88">
                  <c:v>982</c:v>
                </c:pt>
                <c:pt idx="89">
                  <c:v>992</c:v>
                </c:pt>
                <c:pt idx="90">
                  <c:v>1001</c:v>
                </c:pt>
                <c:pt idx="91">
                  <c:v>1011</c:v>
                </c:pt>
                <c:pt idx="92">
                  <c:v>1020</c:v>
                </c:pt>
                <c:pt idx="93">
                  <c:v>1030</c:v>
                </c:pt>
                <c:pt idx="94">
                  <c:v>1039</c:v>
                </c:pt>
                <c:pt idx="95">
                  <c:v>1049</c:v>
                </c:pt>
                <c:pt idx="96">
                  <c:v>1058</c:v>
                </c:pt>
                <c:pt idx="97">
                  <c:v>1068</c:v>
                </c:pt>
                <c:pt idx="98">
                  <c:v>1077</c:v>
                </c:pt>
                <c:pt idx="99">
                  <c:v>1087</c:v>
                </c:pt>
                <c:pt idx="100">
                  <c:v>1096</c:v>
                </c:pt>
                <c:pt idx="101">
                  <c:v>1106</c:v>
                </c:pt>
                <c:pt idx="102">
                  <c:v>1115</c:v>
                </c:pt>
                <c:pt idx="103">
                  <c:v>1125</c:v>
                </c:pt>
                <c:pt idx="104">
                  <c:v>1134</c:v>
                </c:pt>
                <c:pt idx="105">
                  <c:v>1144</c:v>
                </c:pt>
                <c:pt idx="106">
                  <c:v>1153</c:v>
                </c:pt>
                <c:pt idx="107">
                  <c:v>1163</c:v>
                </c:pt>
                <c:pt idx="108">
                  <c:v>1172</c:v>
                </c:pt>
                <c:pt idx="109">
                  <c:v>1182</c:v>
                </c:pt>
                <c:pt idx="110">
                  <c:v>1191</c:v>
                </c:pt>
                <c:pt idx="111">
                  <c:v>1201</c:v>
                </c:pt>
                <c:pt idx="112">
                  <c:v>1210</c:v>
                </c:pt>
                <c:pt idx="113">
                  <c:v>1220</c:v>
                </c:pt>
                <c:pt idx="114">
                  <c:v>1229</c:v>
                </c:pt>
                <c:pt idx="115">
                  <c:v>1239</c:v>
                </c:pt>
                <c:pt idx="116">
                  <c:v>1248</c:v>
                </c:pt>
                <c:pt idx="117">
                  <c:v>1257</c:v>
                </c:pt>
                <c:pt idx="118">
                  <c:v>1267</c:v>
                </c:pt>
                <c:pt idx="119">
                  <c:v>1277</c:v>
                </c:pt>
                <c:pt idx="120">
                  <c:v>1286</c:v>
                </c:pt>
                <c:pt idx="121">
                  <c:v>1296</c:v>
                </c:pt>
                <c:pt idx="122">
                  <c:v>1305</c:v>
                </c:pt>
                <c:pt idx="123">
                  <c:v>1315</c:v>
                </c:pt>
                <c:pt idx="124">
                  <c:v>1324</c:v>
                </c:pt>
                <c:pt idx="125">
                  <c:v>1334</c:v>
                </c:pt>
                <c:pt idx="126">
                  <c:v>1343</c:v>
                </c:pt>
                <c:pt idx="127">
                  <c:v>1353</c:v>
                </c:pt>
                <c:pt idx="128">
                  <c:v>1362</c:v>
                </c:pt>
                <c:pt idx="129">
                  <c:v>1371</c:v>
                </c:pt>
                <c:pt idx="130">
                  <c:v>1381</c:v>
                </c:pt>
                <c:pt idx="131">
                  <c:v>1391</c:v>
                </c:pt>
                <c:pt idx="132">
                  <c:v>1400</c:v>
                </c:pt>
                <c:pt idx="133">
                  <c:v>1409</c:v>
                </c:pt>
                <c:pt idx="134">
                  <c:v>1419</c:v>
                </c:pt>
                <c:pt idx="135">
                  <c:v>1429</c:v>
                </c:pt>
                <c:pt idx="136">
                  <c:v>1438</c:v>
                </c:pt>
                <c:pt idx="137">
                  <c:v>1448</c:v>
                </c:pt>
                <c:pt idx="138">
                  <c:v>1457</c:v>
                </c:pt>
                <c:pt idx="139">
                  <c:v>1467</c:v>
                </c:pt>
                <c:pt idx="140">
                  <c:v>1476</c:v>
                </c:pt>
                <c:pt idx="141">
                  <c:v>1486</c:v>
                </c:pt>
                <c:pt idx="142">
                  <c:v>1495</c:v>
                </c:pt>
                <c:pt idx="143">
                  <c:v>1505</c:v>
                </c:pt>
                <c:pt idx="144">
                  <c:v>1514</c:v>
                </c:pt>
                <c:pt idx="145">
                  <c:v>1524</c:v>
                </c:pt>
                <c:pt idx="146">
                  <c:v>1533</c:v>
                </c:pt>
                <c:pt idx="147">
                  <c:v>1543</c:v>
                </c:pt>
                <c:pt idx="148">
                  <c:v>1552</c:v>
                </c:pt>
                <c:pt idx="149">
                  <c:v>1562</c:v>
                </c:pt>
                <c:pt idx="150">
                  <c:v>1571</c:v>
                </c:pt>
                <c:pt idx="151">
                  <c:v>1581</c:v>
                </c:pt>
                <c:pt idx="152">
                  <c:v>1590</c:v>
                </c:pt>
                <c:pt idx="153">
                  <c:v>1600</c:v>
                </c:pt>
                <c:pt idx="154">
                  <c:v>1609</c:v>
                </c:pt>
                <c:pt idx="155">
                  <c:v>1619</c:v>
                </c:pt>
                <c:pt idx="156">
                  <c:v>1628</c:v>
                </c:pt>
                <c:pt idx="157">
                  <c:v>1638</c:v>
                </c:pt>
                <c:pt idx="158">
                  <c:v>1647</c:v>
                </c:pt>
                <c:pt idx="159">
                  <c:v>1657</c:v>
                </c:pt>
                <c:pt idx="160">
                  <c:v>1666</c:v>
                </c:pt>
                <c:pt idx="161">
                  <c:v>1676</c:v>
                </c:pt>
                <c:pt idx="162">
                  <c:v>1685</c:v>
                </c:pt>
                <c:pt idx="163">
                  <c:v>1695</c:v>
                </c:pt>
                <c:pt idx="164">
                  <c:v>1704</c:v>
                </c:pt>
                <c:pt idx="165">
                  <c:v>1713</c:v>
                </c:pt>
                <c:pt idx="166">
                  <c:v>1723</c:v>
                </c:pt>
                <c:pt idx="167">
                  <c:v>1732</c:v>
                </c:pt>
                <c:pt idx="168">
                  <c:v>1742</c:v>
                </c:pt>
                <c:pt idx="169">
                  <c:v>1751</c:v>
                </c:pt>
                <c:pt idx="170">
                  <c:v>1761</c:v>
                </c:pt>
                <c:pt idx="171">
                  <c:v>1770</c:v>
                </c:pt>
                <c:pt idx="172">
                  <c:v>1780</c:v>
                </c:pt>
                <c:pt idx="173">
                  <c:v>1789</c:v>
                </c:pt>
                <c:pt idx="174">
                  <c:v>1799</c:v>
                </c:pt>
                <c:pt idx="175">
                  <c:v>1809</c:v>
                </c:pt>
                <c:pt idx="176">
                  <c:v>1818</c:v>
                </c:pt>
                <c:pt idx="177">
                  <c:v>1828</c:v>
                </c:pt>
                <c:pt idx="178">
                  <c:v>1837</c:v>
                </c:pt>
                <c:pt idx="179">
                  <c:v>1847</c:v>
                </c:pt>
                <c:pt idx="180">
                  <c:v>1856</c:v>
                </c:pt>
                <c:pt idx="181">
                  <c:v>1866</c:v>
                </c:pt>
                <c:pt idx="182">
                  <c:v>1875</c:v>
                </c:pt>
                <c:pt idx="183">
                  <c:v>1885</c:v>
                </c:pt>
                <c:pt idx="184">
                  <c:v>1894</c:v>
                </c:pt>
                <c:pt idx="185">
                  <c:v>1903</c:v>
                </c:pt>
                <c:pt idx="186">
                  <c:v>1913</c:v>
                </c:pt>
                <c:pt idx="187">
                  <c:v>1922</c:v>
                </c:pt>
                <c:pt idx="188">
                  <c:v>1932</c:v>
                </c:pt>
                <c:pt idx="189">
                  <c:v>1941</c:v>
                </c:pt>
                <c:pt idx="190">
                  <c:v>1951</c:v>
                </c:pt>
                <c:pt idx="191">
                  <c:v>1960</c:v>
                </c:pt>
                <c:pt idx="192">
                  <c:v>1970</c:v>
                </c:pt>
                <c:pt idx="193">
                  <c:v>1979</c:v>
                </c:pt>
                <c:pt idx="194">
                  <c:v>1989</c:v>
                </c:pt>
                <c:pt idx="195">
                  <c:v>1998</c:v>
                </c:pt>
                <c:pt idx="196">
                  <c:v>2008</c:v>
                </c:pt>
                <c:pt idx="197">
                  <c:v>2018</c:v>
                </c:pt>
                <c:pt idx="198">
                  <c:v>2027</c:v>
                </c:pt>
                <c:pt idx="199">
                  <c:v>2036</c:v>
                </c:pt>
                <c:pt idx="200">
                  <c:v>2046</c:v>
                </c:pt>
                <c:pt idx="201">
                  <c:v>2056</c:v>
                </c:pt>
                <c:pt idx="202">
                  <c:v>2065</c:v>
                </c:pt>
                <c:pt idx="203">
                  <c:v>2075</c:v>
                </c:pt>
                <c:pt idx="204">
                  <c:v>2084</c:v>
                </c:pt>
                <c:pt idx="205">
                  <c:v>2093</c:v>
                </c:pt>
                <c:pt idx="206">
                  <c:v>2103</c:v>
                </c:pt>
                <c:pt idx="207">
                  <c:v>2112</c:v>
                </c:pt>
                <c:pt idx="208">
                  <c:v>2122</c:v>
                </c:pt>
                <c:pt idx="209">
                  <c:v>2131</c:v>
                </c:pt>
                <c:pt idx="210">
                  <c:v>2141</c:v>
                </c:pt>
                <c:pt idx="211">
                  <c:v>2150</c:v>
                </c:pt>
                <c:pt idx="212">
                  <c:v>2160</c:v>
                </c:pt>
                <c:pt idx="213">
                  <c:v>2169</c:v>
                </c:pt>
                <c:pt idx="214">
                  <c:v>2179</c:v>
                </c:pt>
                <c:pt idx="215">
                  <c:v>2188</c:v>
                </c:pt>
                <c:pt idx="216">
                  <c:v>2198</c:v>
                </c:pt>
                <c:pt idx="217">
                  <c:v>2207</c:v>
                </c:pt>
                <c:pt idx="218">
                  <c:v>2217</c:v>
                </c:pt>
                <c:pt idx="219">
                  <c:v>2226</c:v>
                </c:pt>
                <c:pt idx="220">
                  <c:v>2236</c:v>
                </c:pt>
                <c:pt idx="221">
                  <c:v>2245</c:v>
                </c:pt>
                <c:pt idx="222">
                  <c:v>2255</c:v>
                </c:pt>
                <c:pt idx="223">
                  <c:v>2264</c:v>
                </c:pt>
                <c:pt idx="224">
                  <c:v>2274</c:v>
                </c:pt>
                <c:pt idx="225">
                  <c:v>2283</c:v>
                </c:pt>
                <c:pt idx="226">
                  <c:v>2292</c:v>
                </c:pt>
                <c:pt idx="227">
                  <c:v>2302</c:v>
                </c:pt>
                <c:pt idx="228">
                  <c:v>2311</c:v>
                </c:pt>
                <c:pt idx="229">
                  <c:v>2321</c:v>
                </c:pt>
                <c:pt idx="230">
                  <c:v>2330</c:v>
                </c:pt>
                <c:pt idx="231">
                  <c:v>2340</c:v>
                </c:pt>
                <c:pt idx="232">
                  <c:v>2349</c:v>
                </c:pt>
                <c:pt idx="233">
                  <c:v>2359</c:v>
                </c:pt>
                <c:pt idx="234">
                  <c:v>2368</c:v>
                </c:pt>
                <c:pt idx="235">
                  <c:v>2378</c:v>
                </c:pt>
                <c:pt idx="236">
                  <c:v>2387</c:v>
                </c:pt>
                <c:pt idx="237">
                  <c:v>2396</c:v>
                </c:pt>
                <c:pt idx="238">
                  <c:v>2406</c:v>
                </c:pt>
                <c:pt idx="239">
                  <c:v>2415</c:v>
                </c:pt>
                <c:pt idx="240">
                  <c:v>2425</c:v>
                </c:pt>
                <c:pt idx="241">
                  <c:v>2434</c:v>
                </c:pt>
                <c:pt idx="242">
                  <c:v>2444</c:v>
                </c:pt>
                <c:pt idx="243">
                  <c:v>2453</c:v>
                </c:pt>
                <c:pt idx="244">
                  <c:v>2462</c:v>
                </c:pt>
                <c:pt idx="245">
                  <c:v>2472</c:v>
                </c:pt>
                <c:pt idx="246">
                  <c:v>2481</c:v>
                </c:pt>
                <c:pt idx="247">
                  <c:v>2491</c:v>
                </c:pt>
                <c:pt idx="248">
                  <c:v>2500</c:v>
                </c:pt>
                <c:pt idx="249">
                  <c:v>2510</c:v>
                </c:pt>
                <c:pt idx="250">
                  <c:v>2519</c:v>
                </c:pt>
                <c:pt idx="251">
                  <c:v>2529</c:v>
                </c:pt>
                <c:pt idx="252">
                  <c:v>2538</c:v>
                </c:pt>
                <c:pt idx="253">
                  <c:v>2547</c:v>
                </c:pt>
                <c:pt idx="254">
                  <c:v>2557</c:v>
                </c:pt>
                <c:pt idx="255">
                  <c:v>2566</c:v>
                </c:pt>
                <c:pt idx="256">
                  <c:v>2576</c:v>
                </c:pt>
              </c:numCache>
            </c:numRef>
          </c:cat>
          <c:val>
            <c:numRef>
              <c:f>data!$E$2:$E$258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2760</c:v>
                </c:pt>
                <c:pt idx="16">
                  <c:v>2760</c:v>
                </c:pt>
                <c:pt idx="17">
                  <c:v>2760</c:v>
                </c:pt>
                <c:pt idx="18">
                  <c:v>2760</c:v>
                </c:pt>
                <c:pt idx="19">
                  <c:v>2760</c:v>
                </c:pt>
                <c:pt idx="20">
                  <c:v>2760</c:v>
                </c:pt>
                <c:pt idx="21">
                  <c:v>2760</c:v>
                </c:pt>
                <c:pt idx="22">
                  <c:v>2760</c:v>
                </c:pt>
                <c:pt idx="23">
                  <c:v>2760</c:v>
                </c:pt>
                <c:pt idx="24">
                  <c:v>2760</c:v>
                </c:pt>
                <c:pt idx="25">
                  <c:v>2760</c:v>
                </c:pt>
                <c:pt idx="26">
                  <c:v>2350</c:v>
                </c:pt>
                <c:pt idx="27">
                  <c:v>1990</c:v>
                </c:pt>
                <c:pt idx="28">
                  <c:v>2990</c:v>
                </c:pt>
                <c:pt idx="29">
                  <c:v>3310</c:v>
                </c:pt>
                <c:pt idx="30">
                  <c:v>1510</c:v>
                </c:pt>
                <c:pt idx="31">
                  <c:v>1590</c:v>
                </c:pt>
                <c:pt idx="32">
                  <c:v>3450</c:v>
                </c:pt>
                <c:pt idx="33">
                  <c:v>3310</c:v>
                </c:pt>
                <c:pt idx="34">
                  <c:v>3450</c:v>
                </c:pt>
                <c:pt idx="35">
                  <c:v>3270</c:v>
                </c:pt>
                <c:pt idx="36">
                  <c:v>3070</c:v>
                </c:pt>
                <c:pt idx="37">
                  <c:v>3450</c:v>
                </c:pt>
                <c:pt idx="38">
                  <c:v>3450</c:v>
                </c:pt>
                <c:pt idx="39">
                  <c:v>3110</c:v>
                </c:pt>
                <c:pt idx="40">
                  <c:v>3450</c:v>
                </c:pt>
                <c:pt idx="41">
                  <c:v>3430</c:v>
                </c:pt>
                <c:pt idx="42">
                  <c:v>3450</c:v>
                </c:pt>
                <c:pt idx="43">
                  <c:v>3450</c:v>
                </c:pt>
                <c:pt idx="44">
                  <c:v>3450</c:v>
                </c:pt>
                <c:pt idx="45">
                  <c:v>3450</c:v>
                </c:pt>
                <c:pt idx="46">
                  <c:v>3450</c:v>
                </c:pt>
                <c:pt idx="47">
                  <c:v>3450</c:v>
                </c:pt>
                <c:pt idx="48">
                  <c:v>3270</c:v>
                </c:pt>
                <c:pt idx="49">
                  <c:v>3450</c:v>
                </c:pt>
                <c:pt idx="50">
                  <c:v>3270</c:v>
                </c:pt>
                <c:pt idx="51">
                  <c:v>3450</c:v>
                </c:pt>
                <c:pt idx="52">
                  <c:v>3450</c:v>
                </c:pt>
                <c:pt idx="53">
                  <c:v>3450</c:v>
                </c:pt>
                <c:pt idx="54">
                  <c:v>3450</c:v>
                </c:pt>
                <c:pt idx="55">
                  <c:v>3430</c:v>
                </c:pt>
                <c:pt idx="56">
                  <c:v>3450</c:v>
                </c:pt>
                <c:pt idx="57">
                  <c:v>3450</c:v>
                </c:pt>
                <c:pt idx="58">
                  <c:v>3450</c:v>
                </c:pt>
                <c:pt idx="59">
                  <c:v>3450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3450</c:v>
                </c:pt>
                <c:pt idx="69">
                  <c:v>3450</c:v>
                </c:pt>
                <c:pt idx="70">
                  <c:v>3450</c:v>
                </c:pt>
                <c:pt idx="71">
                  <c:v>3450</c:v>
                </c:pt>
                <c:pt idx="72">
                  <c:v>3450</c:v>
                </c:pt>
                <c:pt idx="73">
                  <c:v>3450</c:v>
                </c:pt>
                <c:pt idx="74">
                  <c:v>3450</c:v>
                </c:pt>
                <c:pt idx="75">
                  <c:v>3310</c:v>
                </c:pt>
                <c:pt idx="76">
                  <c:v>3450</c:v>
                </c:pt>
                <c:pt idx="77">
                  <c:v>3450</c:v>
                </c:pt>
                <c:pt idx="78">
                  <c:v>3350</c:v>
                </c:pt>
                <c:pt idx="79">
                  <c:v>3390</c:v>
                </c:pt>
                <c:pt idx="80">
                  <c:v>3450</c:v>
                </c:pt>
                <c:pt idx="81">
                  <c:v>3310</c:v>
                </c:pt>
                <c:pt idx="82">
                  <c:v>3190</c:v>
                </c:pt>
                <c:pt idx="83">
                  <c:v>3450</c:v>
                </c:pt>
                <c:pt idx="84">
                  <c:v>3230</c:v>
                </c:pt>
                <c:pt idx="85">
                  <c:v>3390</c:v>
                </c:pt>
                <c:pt idx="86">
                  <c:v>3310</c:v>
                </c:pt>
                <c:pt idx="87">
                  <c:v>3390</c:v>
                </c:pt>
                <c:pt idx="88">
                  <c:v>3450</c:v>
                </c:pt>
                <c:pt idx="89">
                  <c:v>3390</c:v>
                </c:pt>
                <c:pt idx="90">
                  <c:v>3390</c:v>
                </c:pt>
                <c:pt idx="91">
                  <c:v>3270</c:v>
                </c:pt>
                <c:pt idx="92">
                  <c:v>3270</c:v>
                </c:pt>
                <c:pt idx="93">
                  <c:v>3270</c:v>
                </c:pt>
                <c:pt idx="94">
                  <c:v>3310</c:v>
                </c:pt>
                <c:pt idx="95">
                  <c:v>3350</c:v>
                </c:pt>
                <c:pt idx="96">
                  <c:v>3310</c:v>
                </c:pt>
                <c:pt idx="97">
                  <c:v>3270</c:v>
                </c:pt>
                <c:pt idx="98">
                  <c:v>3350</c:v>
                </c:pt>
                <c:pt idx="99">
                  <c:v>3190</c:v>
                </c:pt>
                <c:pt idx="100">
                  <c:v>3270</c:v>
                </c:pt>
                <c:pt idx="101">
                  <c:v>3230</c:v>
                </c:pt>
                <c:pt idx="102">
                  <c:v>3310</c:v>
                </c:pt>
                <c:pt idx="103">
                  <c:v>3350</c:v>
                </c:pt>
                <c:pt idx="104">
                  <c:v>3150</c:v>
                </c:pt>
                <c:pt idx="105">
                  <c:v>3350</c:v>
                </c:pt>
                <c:pt idx="106">
                  <c:v>3450</c:v>
                </c:pt>
                <c:pt idx="107">
                  <c:v>3310</c:v>
                </c:pt>
                <c:pt idx="108">
                  <c:v>2990</c:v>
                </c:pt>
                <c:pt idx="109">
                  <c:v>3390</c:v>
                </c:pt>
                <c:pt idx="110">
                  <c:v>3350</c:v>
                </c:pt>
                <c:pt idx="111">
                  <c:v>3230</c:v>
                </c:pt>
                <c:pt idx="112">
                  <c:v>3150</c:v>
                </c:pt>
                <c:pt idx="113">
                  <c:v>2760</c:v>
                </c:pt>
                <c:pt idx="114">
                  <c:v>2760</c:v>
                </c:pt>
                <c:pt idx="115">
                  <c:v>2760</c:v>
                </c:pt>
                <c:pt idx="116">
                  <c:v>2760</c:v>
                </c:pt>
                <c:pt idx="117">
                  <c:v>2760</c:v>
                </c:pt>
                <c:pt idx="118">
                  <c:v>3030</c:v>
                </c:pt>
                <c:pt idx="119">
                  <c:v>2990</c:v>
                </c:pt>
                <c:pt idx="120">
                  <c:v>2760</c:v>
                </c:pt>
                <c:pt idx="121">
                  <c:v>3230</c:v>
                </c:pt>
                <c:pt idx="122">
                  <c:v>3070</c:v>
                </c:pt>
                <c:pt idx="123">
                  <c:v>2760</c:v>
                </c:pt>
                <c:pt idx="124">
                  <c:v>2760</c:v>
                </c:pt>
                <c:pt idx="125">
                  <c:v>2760</c:v>
                </c:pt>
                <c:pt idx="126">
                  <c:v>2760</c:v>
                </c:pt>
                <c:pt idx="127">
                  <c:v>2760</c:v>
                </c:pt>
                <c:pt idx="128">
                  <c:v>2760</c:v>
                </c:pt>
                <c:pt idx="129">
                  <c:v>2760</c:v>
                </c:pt>
                <c:pt idx="130">
                  <c:v>2760</c:v>
                </c:pt>
                <c:pt idx="131">
                  <c:v>2760</c:v>
                </c:pt>
                <c:pt idx="132">
                  <c:v>2760</c:v>
                </c:pt>
                <c:pt idx="133">
                  <c:v>2760</c:v>
                </c:pt>
                <c:pt idx="134">
                  <c:v>2760</c:v>
                </c:pt>
                <c:pt idx="135">
                  <c:v>3030</c:v>
                </c:pt>
                <c:pt idx="136">
                  <c:v>2760</c:v>
                </c:pt>
                <c:pt idx="137">
                  <c:v>2760</c:v>
                </c:pt>
                <c:pt idx="138">
                  <c:v>2760</c:v>
                </c:pt>
                <c:pt idx="139">
                  <c:v>2760</c:v>
                </c:pt>
                <c:pt idx="140">
                  <c:v>2760</c:v>
                </c:pt>
                <c:pt idx="141">
                  <c:v>2510</c:v>
                </c:pt>
                <c:pt idx="142">
                  <c:v>2760</c:v>
                </c:pt>
                <c:pt idx="143">
                  <c:v>2760</c:v>
                </c:pt>
                <c:pt idx="144">
                  <c:v>2760</c:v>
                </c:pt>
                <c:pt idx="145">
                  <c:v>2990</c:v>
                </c:pt>
                <c:pt idx="146">
                  <c:v>2310</c:v>
                </c:pt>
                <c:pt idx="147">
                  <c:v>2510</c:v>
                </c:pt>
                <c:pt idx="148">
                  <c:v>2760</c:v>
                </c:pt>
                <c:pt idx="149">
                  <c:v>2760</c:v>
                </c:pt>
                <c:pt idx="150">
                  <c:v>2390</c:v>
                </c:pt>
                <c:pt idx="151">
                  <c:v>2760</c:v>
                </c:pt>
                <c:pt idx="152">
                  <c:v>2760</c:v>
                </c:pt>
                <c:pt idx="153">
                  <c:v>2760</c:v>
                </c:pt>
                <c:pt idx="154">
                  <c:v>2760</c:v>
                </c:pt>
                <c:pt idx="155">
                  <c:v>3110</c:v>
                </c:pt>
                <c:pt idx="156">
                  <c:v>3150</c:v>
                </c:pt>
                <c:pt idx="157">
                  <c:v>3110</c:v>
                </c:pt>
                <c:pt idx="158">
                  <c:v>2760</c:v>
                </c:pt>
                <c:pt idx="159">
                  <c:v>3150</c:v>
                </c:pt>
                <c:pt idx="160">
                  <c:v>3110</c:v>
                </c:pt>
                <c:pt idx="161">
                  <c:v>3190</c:v>
                </c:pt>
                <c:pt idx="162">
                  <c:v>2760</c:v>
                </c:pt>
                <c:pt idx="163">
                  <c:v>2760</c:v>
                </c:pt>
                <c:pt idx="164">
                  <c:v>2760</c:v>
                </c:pt>
                <c:pt idx="165">
                  <c:v>2760</c:v>
                </c:pt>
                <c:pt idx="166">
                  <c:v>2760</c:v>
                </c:pt>
                <c:pt idx="167">
                  <c:v>2760</c:v>
                </c:pt>
                <c:pt idx="168">
                  <c:v>2510</c:v>
                </c:pt>
                <c:pt idx="169">
                  <c:v>2760</c:v>
                </c:pt>
                <c:pt idx="170">
                  <c:v>2760</c:v>
                </c:pt>
                <c:pt idx="171">
                  <c:v>2760</c:v>
                </c:pt>
                <c:pt idx="172">
                  <c:v>2760</c:v>
                </c:pt>
                <c:pt idx="173">
                  <c:v>3270</c:v>
                </c:pt>
                <c:pt idx="174">
                  <c:v>3270</c:v>
                </c:pt>
                <c:pt idx="175">
                  <c:v>2990</c:v>
                </c:pt>
                <c:pt idx="176">
                  <c:v>3150</c:v>
                </c:pt>
                <c:pt idx="177">
                  <c:v>2760</c:v>
                </c:pt>
                <c:pt idx="178">
                  <c:v>3110</c:v>
                </c:pt>
                <c:pt idx="179">
                  <c:v>2760</c:v>
                </c:pt>
                <c:pt idx="180">
                  <c:v>2310</c:v>
                </c:pt>
                <c:pt idx="181">
                  <c:v>2470</c:v>
                </c:pt>
                <c:pt idx="182">
                  <c:v>2760</c:v>
                </c:pt>
                <c:pt idx="183">
                  <c:v>2760</c:v>
                </c:pt>
                <c:pt idx="184">
                  <c:v>2760</c:v>
                </c:pt>
                <c:pt idx="185">
                  <c:v>1710</c:v>
                </c:pt>
                <c:pt idx="186">
                  <c:v>2760</c:v>
                </c:pt>
                <c:pt idx="187">
                  <c:v>2760</c:v>
                </c:pt>
                <c:pt idx="188">
                  <c:v>2510</c:v>
                </c:pt>
                <c:pt idx="189">
                  <c:v>2470</c:v>
                </c:pt>
                <c:pt idx="190">
                  <c:v>2430</c:v>
                </c:pt>
                <c:pt idx="191">
                  <c:v>2470</c:v>
                </c:pt>
                <c:pt idx="192">
                  <c:v>2760</c:v>
                </c:pt>
                <c:pt idx="193">
                  <c:v>2760</c:v>
                </c:pt>
                <c:pt idx="194">
                  <c:v>2270</c:v>
                </c:pt>
                <c:pt idx="195">
                  <c:v>2760</c:v>
                </c:pt>
                <c:pt idx="196">
                  <c:v>2190</c:v>
                </c:pt>
                <c:pt idx="197">
                  <c:v>3030</c:v>
                </c:pt>
                <c:pt idx="198">
                  <c:v>2760</c:v>
                </c:pt>
                <c:pt idx="199">
                  <c:v>2760</c:v>
                </c:pt>
                <c:pt idx="200">
                  <c:v>1950</c:v>
                </c:pt>
                <c:pt idx="201">
                  <c:v>2550</c:v>
                </c:pt>
                <c:pt idx="202">
                  <c:v>3070</c:v>
                </c:pt>
                <c:pt idx="203">
                  <c:v>2760</c:v>
                </c:pt>
                <c:pt idx="204">
                  <c:v>2760</c:v>
                </c:pt>
                <c:pt idx="205">
                  <c:v>2760</c:v>
                </c:pt>
                <c:pt idx="206">
                  <c:v>1830</c:v>
                </c:pt>
                <c:pt idx="207">
                  <c:v>2390</c:v>
                </c:pt>
                <c:pt idx="208">
                  <c:v>2550</c:v>
                </c:pt>
                <c:pt idx="209">
                  <c:v>2310</c:v>
                </c:pt>
                <c:pt idx="210">
                  <c:v>2760</c:v>
                </c:pt>
                <c:pt idx="211">
                  <c:v>2760</c:v>
                </c:pt>
                <c:pt idx="212">
                  <c:v>2760</c:v>
                </c:pt>
                <c:pt idx="213">
                  <c:v>2990</c:v>
                </c:pt>
                <c:pt idx="214">
                  <c:v>2430</c:v>
                </c:pt>
                <c:pt idx="215">
                  <c:v>2430</c:v>
                </c:pt>
                <c:pt idx="216">
                  <c:v>2430</c:v>
                </c:pt>
                <c:pt idx="217">
                  <c:v>2760</c:v>
                </c:pt>
                <c:pt idx="218">
                  <c:v>2760</c:v>
                </c:pt>
                <c:pt idx="219">
                  <c:v>2760</c:v>
                </c:pt>
                <c:pt idx="220">
                  <c:v>2760</c:v>
                </c:pt>
                <c:pt idx="221">
                  <c:v>2760</c:v>
                </c:pt>
                <c:pt idx="222">
                  <c:v>2470</c:v>
                </c:pt>
                <c:pt idx="223">
                  <c:v>2550</c:v>
                </c:pt>
                <c:pt idx="224">
                  <c:v>2760</c:v>
                </c:pt>
                <c:pt idx="225">
                  <c:v>2760</c:v>
                </c:pt>
                <c:pt idx="226">
                  <c:v>2760</c:v>
                </c:pt>
                <c:pt idx="227">
                  <c:v>2510</c:v>
                </c:pt>
                <c:pt idx="228">
                  <c:v>2550</c:v>
                </c:pt>
                <c:pt idx="229">
                  <c:v>2760</c:v>
                </c:pt>
                <c:pt idx="230">
                  <c:v>2470</c:v>
                </c:pt>
                <c:pt idx="231">
                  <c:v>2760</c:v>
                </c:pt>
                <c:pt idx="232">
                  <c:v>2760</c:v>
                </c:pt>
                <c:pt idx="233">
                  <c:v>2760</c:v>
                </c:pt>
                <c:pt idx="234">
                  <c:v>2510</c:v>
                </c:pt>
                <c:pt idx="235">
                  <c:v>2760</c:v>
                </c:pt>
                <c:pt idx="236">
                  <c:v>2760</c:v>
                </c:pt>
                <c:pt idx="237">
                  <c:v>2760</c:v>
                </c:pt>
                <c:pt idx="238">
                  <c:v>2760</c:v>
                </c:pt>
                <c:pt idx="239">
                  <c:v>2760</c:v>
                </c:pt>
                <c:pt idx="240">
                  <c:v>2760</c:v>
                </c:pt>
                <c:pt idx="241">
                  <c:v>2760</c:v>
                </c:pt>
                <c:pt idx="242">
                  <c:v>2760</c:v>
                </c:pt>
                <c:pt idx="243">
                  <c:v>2760</c:v>
                </c:pt>
                <c:pt idx="244">
                  <c:v>2760</c:v>
                </c:pt>
                <c:pt idx="245">
                  <c:v>2760</c:v>
                </c:pt>
                <c:pt idx="246">
                  <c:v>2760</c:v>
                </c:pt>
                <c:pt idx="247">
                  <c:v>2760</c:v>
                </c:pt>
                <c:pt idx="248">
                  <c:v>2760</c:v>
                </c:pt>
                <c:pt idx="249">
                  <c:v>2760</c:v>
                </c:pt>
                <c:pt idx="250">
                  <c:v>2760</c:v>
                </c:pt>
                <c:pt idx="251">
                  <c:v>2760</c:v>
                </c:pt>
                <c:pt idx="252">
                  <c:v>2760</c:v>
                </c:pt>
                <c:pt idx="253">
                  <c:v>2760</c:v>
                </c:pt>
                <c:pt idx="254">
                  <c:v>2760</c:v>
                </c:pt>
                <c:pt idx="255">
                  <c:v>2760</c:v>
                </c:pt>
                <c:pt idx="256">
                  <c:v>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B-4525-870F-84EC2648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74704"/>
        <c:axId val="489948872"/>
      </c:lineChart>
      <c:catAx>
        <c:axId val="4888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48872"/>
        <c:crosses val="autoZero"/>
        <c:auto val="1"/>
        <c:lblAlgn val="ctr"/>
        <c:lblOffset val="100"/>
        <c:noMultiLvlLbl val="0"/>
      </c:catAx>
      <c:valAx>
        <c:axId val="4899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190499</xdr:rowOff>
    </xdr:from>
    <xdr:to>
      <xdr:col>21</xdr:col>
      <xdr:colOff>38100</xdr:colOff>
      <xdr:row>33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workbookViewId="0">
      <selection activeCell="H4" sqref="H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149</v>
      </c>
      <c r="B2">
        <v>2817</v>
      </c>
      <c r="C2">
        <v>-1557</v>
      </c>
      <c r="D2">
        <v>0</v>
      </c>
      <c r="E2">
        <v>0</v>
      </c>
    </row>
    <row r="3" spans="1:5" x14ac:dyDescent="0.25">
      <c r="A3">
        <v>158</v>
      </c>
      <c r="B3">
        <v>5</v>
      </c>
      <c r="C3">
        <v>3</v>
      </c>
      <c r="D3">
        <v>0</v>
      </c>
      <c r="E3">
        <v>0</v>
      </c>
    </row>
    <row r="4" spans="1:5" x14ac:dyDescent="0.25">
      <c r="A4">
        <v>168</v>
      </c>
      <c r="B4">
        <v>1</v>
      </c>
      <c r="C4">
        <v>-1</v>
      </c>
      <c r="D4">
        <v>0</v>
      </c>
      <c r="E4">
        <v>0</v>
      </c>
    </row>
    <row r="5" spans="1:5" x14ac:dyDescent="0.25">
      <c r="A5">
        <v>177</v>
      </c>
      <c r="B5">
        <v>-3</v>
      </c>
      <c r="C5">
        <v>-1</v>
      </c>
      <c r="D5">
        <v>0</v>
      </c>
      <c r="E5">
        <v>0</v>
      </c>
    </row>
    <row r="6" spans="1:5" x14ac:dyDescent="0.25">
      <c r="A6">
        <v>186</v>
      </c>
      <c r="B6">
        <v>-3</v>
      </c>
      <c r="C6">
        <v>3</v>
      </c>
      <c r="D6">
        <v>0</v>
      </c>
      <c r="E6">
        <v>0</v>
      </c>
    </row>
    <row r="7" spans="1:5" x14ac:dyDescent="0.25">
      <c r="A7">
        <v>196</v>
      </c>
      <c r="B7">
        <v>-3</v>
      </c>
      <c r="C7">
        <v>3</v>
      </c>
      <c r="D7">
        <v>0</v>
      </c>
      <c r="E7">
        <v>0</v>
      </c>
    </row>
    <row r="8" spans="1:5" x14ac:dyDescent="0.25">
      <c r="A8">
        <v>205</v>
      </c>
      <c r="B8">
        <v>1</v>
      </c>
      <c r="C8">
        <v>3</v>
      </c>
      <c r="D8">
        <v>0</v>
      </c>
      <c r="E8">
        <v>0</v>
      </c>
    </row>
    <row r="9" spans="1:5" x14ac:dyDescent="0.25">
      <c r="A9">
        <v>214</v>
      </c>
      <c r="B9">
        <v>-3</v>
      </c>
      <c r="C9">
        <v>-1</v>
      </c>
      <c r="D9">
        <v>0</v>
      </c>
      <c r="E9">
        <v>0</v>
      </c>
    </row>
    <row r="10" spans="1:5" x14ac:dyDescent="0.25">
      <c r="A10">
        <v>224</v>
      </c>
      <c r="B10">
        <v>-3</v>
      </c>
      <c r="C10">
        <v>3</v>
      </c>
      <c r="D10">
        <v>0</v>
      </c>
      <c r="E10">
        <v>0</v>
      </c>
    </row>
    <row r="11" spans="1:5" x14ac:dyDescent="0.25">
      <c r="A11">
        <v>233</v>
      </c>
      <c r="B11">
        <v>5</v>
      </c>
      <c r="C11">
        <v>-1</v>
      </c>
      <c r="D11">
        <v>0</v>
      </c>
      <c r="E11">
        <v>0</v>
      </c>
    </row>
    <row r="12" spans="1:5" x14ac:dyDescent="0.25">
      <c r="A12">
        <v>242</v>
      </c>
      <c r="B12">
        <v>-11</v>
      </c>
      <c r="C12">
        <v>7</v>
      </c>
      <c r="D12">
        <v>0</v>
      </c>
      <c r="E12">
        <v>0</v>
      </c>
    </row>
    <row r="13" spans="1:5" x14ac:dyDescent="0.25">
      <c r="A13">
        <v>252</v>
      </c>
      <c r="B13">
        <v>5</v>
      </c>
      <c r="C13">
        <v>-1</v>
      </c>
      <c r="D13">
        <v>0</v>
      </c>
      <c r="E13">
        <v>0</v>
      </c>
    </row>
    <row r="14" spans="1:5" x14ac:dyDescent="0.25">
      <c r="A14">
        <v>261</v>
      </c>
      <c r="B14">
        <v>-3</v>
      </c>
      <c r="C14">
        <v>3</v>
      </c>
      <c r="D14">
        <v>0</v>
      </c>
      <c r="E14">
        <v>0</v>
      </c>
    </row>
    <row r="15" spans="1:5" x14ac:dyDescent="0.25">
      <c r="A15">
        <v>270</v>
      </c>
      <c r="B15">
        <v>-3</v>
      </c>
      <c r="C15">
        <v>-1</v>
      </c>
      <c r="D15">
        <v>0</v>
      </c>
      <c r="E15">
        <v>0</v>
      </c>
    </row>
    <row r="16" spans="1:5" x14ac:dyDescent="0.25">
      <c r="A16">
        <v>280</v>
      </c>
      <c r="B16">
        <v>-11</v>
      </c>
      <c r="C16">
        <v>-5</v>
      </c>
      <c r="D16">
        <v>0</v>
      </c>
      <c r="E16">
        <v>0</v>
      </c>
    </row>
    <row r="17" spans="1:5" x14ac:dyDescent="0.25">
      <c r="A17">
        <v>289</v>
      </c>
      <c r="B17">
        <v>1</v>
      </c>
      <c r="C17">
        <v>-5</v>
      </c>
      <c r="D17">
        <v>2665</v>
      </c>
      <c r="E17">
        <v>2760</v>
      </c>
    </row>
    <row r="18" spans="1:5" x14ac:dyDescent="0.25">
      <c r="A18">
        <v>298</v>
      </c>
      <c r="B18">
        <v>-7</v>
      </c>
      <c r="C18">
        <v>-1</v>
      </c>
      <c r="D18">
        <v>2665</v>
      </c>
      <c r="E18">
        <v>2760</v>
      </c>
    </row>
    <row r="19" spans="1:5" x14ac:dyDescent="0.25">
      <c r="A19">
        <v>308</v>
      </c>
      <c r="B19">
        <v>1</v>
      </c>
      <c r="C19">
        <v>-5</v>
      </c>
      <c r="D19">
        <v>2741</v>
      </c>
      <c r="E19">
        <v>2760</v>
      </c>
    </row>
    <row r="20" spans="1:5" x14ac:dyDescent="0.25">
      <c r="A20">
        <v>317</v>
      </c>
      <c r="B20">
        <v>1</v>
      </c>
      <c r="C20">
        <v>-5</v>
      </c>
      <c r="D20">
        <v>2665</v>
      </c>
      <c r="E20">
        <v>2760</v>
      </c>
    </row>
    <row r="21" spans="1:5" x14ac:dyDescent="0.25">
      <c r="A21">
        <v>327</v>
      </c>
      <c r="B21">
        <v>-3</v>
      </c>
      <c r="C21">
        <v>-1</v>
      </c>
      <c r="D21">
        <v>2665</v>
      </c>
      <c r="E21">
        <v>2760</v>
      </c>
    </row>
    <row r="22" spans="1:5" x14ac:dyDescent="0.25">
      <c r="A22">
        <v>336</v>
      </c>
      <c r="B22">
        <v>5</v>
      </c>
      <c r="C22">
        <v>-1</v>
      </c>
      <c r="D22">
        <v>2741</v>
      </c>
      <c r="E22">
        <v>2760</v>
      </c>
    </row>
    <row r="23" spans="1:5" x14ac:dyDescent="0.25">
      <c r="A23">
        <v>345</v>
      </c>
      <c r="B23">
        <v>1</v>
      </c>
      <c r="C23">
        <v>3</v>
      </c>
      <c r="D23">
        <v>2741</v>
      </c>
      <c r="E23">
        <v>2760</v>
      </c>
    </row>
    <row r="24" spans="1:5" x14ac:dyDescent="0.25">
      <c r="A24">
        <v>355</v>
      </c>
      <c r="B24">
        <v>13</v>
      </c>
      <c r="C24">
        <v>-5</v>
      </c>
      <c r="D24">
        <v>2817</v>
      </c>
      <c r="E24">
        <v>2760</v>
      </c>
    </row>
    <row r="25" spans="1:5" x14ac:dyDescent="0.25">
      <c r="A25">
        <v>364</v>
      </c>
      <c r="B25">
        <v>-15</v>
      </c>
      <c r="C25">
        <v>-33</v>
      </c>
      <c r="D25">
        <v>2665</v>
      </c>
      <c r="E25">
        <v>2760</v>
      </c>
    </row>
    <row r="26" spans="1:5" x14ac:dyDescent="0.25">
      <c r="A26">
        <v>374</v>
      </c>
      <c r="B26">
        <v>-11</v>
      </c>
      <c r="C26">
        <v>-5</v>
      </c>
      <c r="D26">
        <v>2133</v>
      </c>
      <c r="E26">
        <v>2760</v>
      </c>
    </row>
    <row r="27" spans="1:5" x14ac:dyDescent="0.25">
      <c r="A27">
        <v>383</v>
      </c>
      <c r="B27">
        <v>41</v>
      </c>
      <c r="C27">
        <v>39</v>
      </c>
      <c r="D27">
        <v>2665</v>
      </c>
      <c r="E27">
        <v>2760</v>
      </c>
    </row>
    <row r="28" spans="1:5" x14ac:dyDescent="0.25">
      <c r="A28">
        <v>393</v>
      </c>
      <c r="B28">
        <v>77</v>
      </c>
      <c r="C28">
        <v>143</v>
      </c>
      <c r="D28">
        <v>3296</v>
      </c>
      <c r="E28">
        <v>2350</v>
      </c>
    </row>
    <row r="29" spans="1:5" x14ac:dyDescent="0.25">
      <c r="A29">
        <v>402</v>
      </c>
      <c r="B29">
        <v>-23</v>
      </c>
      <c r="C29">
        <v>151</v>
      </c>
      <c r="D29">
        <v>3450</v>
      </c>
      <c r="E29">
        <v>1990</v>
      </c>
    </row>
    <row r="30" spans="1:5" x14ac:dyDescent="0.25">
      <c r="A30">
        <v>412</v>
      </c>
      <c r="B30">
        <v>-55</v>
      </c>
      <c r="C30">
        <v>127</v>
      </c>
      <c r="D30">
        <v>3450</v>
      </c>
      <c r="E30">
        <v>2990</v>
      </c>
    </row>
    <row r="31" spans="1:5" x14ac:dyDescent="0.25">
      <c r="A31">
        <v>421</v>
      </c>
      <c r="B31">
        <v>125</v>
      </c>
      <c r="C31">
        <v>-41</v>
      </c>
      <c r="D31">
        <v>3450</v>
      </c>
      <c r="E31">
        <v>3310</v>
      </c>
    </row>
    <row r="32" spans="1:5" x14ac:dyDescent="0.25">
      <c r="A32">
        <v>431</v>
      </c>
      <c r="B32">
        <v>117</v>
      </c>
      <c r="C32">
        <v>11</v>
      </c>
      <c r="D32">
        <v>1500</v>
      </c>
      <c r="E32">
        <v>1510</v>
      </c>
    </row>
    <row r="33" spans="1:5" x14ac:dyDescent="0.25">
      <c r="A33">
        <v>440</v>
      </c>
      <c r="B33">
        <v>-75</v>
      </c>
      <c r="C33">
        <v>-41</v>
      </c>
      <c r="D33">
        <v>2384</v>
      </c>
      <c r="E33">
        <v>1590</v>
      </c>
    </row>
    <row r="34" spans="1:5" x14ac:dyDescent="0.25">
      <c r="A34">
        <v>450</v>
      </c>
      <c r="B34">
        <v>-55</v>
      </c>
      <c r="C34">
        <v>-5</v>
      </c>
      <c r="D34">
        <v>1606</v>
      </c>
      <c r="E34">
        <v>3450</v>
      </c>
    </row>
    <row r="35" spans="1:5" x14ac:dyDescent="0.25">
      <c r="A35">
        <v>459</v>
      </c>
      <c r="B35">
        <v>-155</v>
      </c>
      <c r="C35">
        <v>-45</v>
      </c>
      <c r="D35">
        <v>2390</v>
      </c>
      <c r="E35">
        <v>3310</v>
      </c>
    </row>
    <row r="36" spans="1:5" x14ac:dyDescent="0.25">
      <c r="A36">
        <v>469</v>
      </c>
      <c r="B36">
        <v>-51</v>
      </c>
      <c r="C36">
        <v>35</v>
      </c>
      <c r="D36">
        <v>1500</v>
      </c>
      <c r="E36">
        <v>3450</v>
      </c>
    </row>
    <row r="37" spans="1:5" x14ac:dyDescent="0.25">
      <c r="A37">
        <v>479</v>
      </c>
      <c r="B37">
        <v>-31</v>
      </c>
      <c r="C37">
        <v>83</v>
      </c>
      <c r="D37">
        <v>3205</v>
      </c>
      <c r="E37">
        <v>3270</v>
      </c>
    </row>
    <row r="38" spans="1:5" x14ac:dyDescent="0.25">
      <c r="A38">
        <v>488</v>
      </c>
      <c r="B38">
        <v>-75</v>
      </c>
      <c r="C38">
        <v>171</v>
      </c>
      <c r="D38">
        <v>3450</v>
      </c>
      <c r="E38">
        <v>3070</v>
      </c>
    </row>
    <row r="39" spans="1:5" x14ac:dyDescent="0.25">
      <c r="A39">
        <v>498</v>
      </c>
      <c r="B39">
        <v>-95</v>
      </c>
      <c r="C39">
        <v>7</v>
      </c>
      <c r="D39">
        <v>3450</v>
      </c>
      <c r="E39">
        <v>3450</v>
      </c>
    </row>
    <row r="40" spans="1:5" x14ac:dyDescent="0.25">
      <c r="A40">
        <v>507</v>
      </c>
      <c r="B40">
        <v>-35</v>
      </c>
      <c r="C40">
        <v>-9</v>
      </c>
      <c r="D40">
        <v>2425</v>
      </c>
      <c r="E40">
        <v>3450</v>
      </c>
    </row>
    <row r="41" spans="1:5" x14ac:dyDescent="0.25">
      <c r="A41">
        <v>516</v>
      </c>
      <c r="B41">
        <v>-87</v>
      </c>
      <c r="C41">
        <v>55</v>
      </c>
      <c r="D41">
        <v>2414</v>
      </c>
      <c r="E41">
        <v>3110</v>
      </c>
    </row>
    <row r="42" spans="1:5" x14ac:dyDescent="0.25">
      <c r="A42">
        <v>526</v>
      </c>
      <c r="B42">
        <v>-67</v>
      </c>
      <c r="C42">
        <v>39</v>
      </c>
      <c r="D42">
        <v>3370</v>
      </c>
      <c r="E42">
        <v>3450</v>
      </c>
    </row>
    <row r="43" spans="1:5" x14ac:dyDescent="0.25">
      <c r="A43">
        <v>535</v>
      </c>
      <c r="B43">
        <v>-79</v>
      </c>
      <c r="C43">
        <v>35</v>
      </c>
      <c r="D43">
        <v>3166</v>
      </c>
      <c r="E43">
        <v>3430</v>
      </c>
    </row>
    <row r="44" spans="1:5" x14ac:dyDescent="0.25">
      <c r="A44">
        <v>545</v>
      </c>
      <c r="B44">
        <v>-75</v>
      </c>
      <c r="C44">
        <v>31</v>
      </c>
      <c r="D44">
        <v>3065</v>
      </c>
      <c r="E44">
        <v>3450</v>
      </c>
    </row>
    <row r="45" spans="1:5" x14ac:dyDescent="0.25">
      <c r="A45">
        <v>554</v>
      </c>
      <c r="B45">
        <v>-75</v>
      </c>
      <c r="C45">
        <v>35</v>
      </c>
      <c r="D45">
        <v>3005</v>
      </c>
      <c r="E45">
        <v>3450</v>
      </c>
    </row>
    <row r="46" spans="1:5" x14ac:dyDescent="0.25">
      <c r="A46">
        <v>564</v>
      </c>
      <c r="B46">
        <v>-71</v>
      </c>
      <c r="C46">
        <v>67</v>
      </c>
      <c r="D46">
        <v>3085</v>
      </c>
      <c r="E46">
        <v>3450</v>
      </c>
    </row>
    <row r="47" spans="1:5" x14ac:dyDescent="0.25">
      <c r="A47">
        <v>573</v>
      </c>
      <c r="B47">
        <v>-83</v>
      </c>
      <c r="C47">
        <v>63</v>
      </c>
      <c r="D47">
        <v>3450</v>
      </c>
      <c r="E47">
        <v>3450</v>
      </c>
    </row>
    <row r="48" spans="1:5" x14ac:dyDescent="0.25">
      <c r="A48">
        <v>583</v>
      </c>
      <c r="B48">
        <v>-83</v>
      </c>
      <c r="C48">
        <v>15</v>
      </c>
      <c r="D48">
        <v>3450</v>
      </c>
      <c r="E48">
        <v>3450</v>
      </c>
    </row>
    <row r="49" spans="1:5" x14ac:dyDescent="0.25">
      <c r="A49">
        <v>592</v>
      </c>
      <c r="B49">
        <v>-51</v>
      </c>
      <c r="C49">
        <v>-21</v>
      </c>
      <c r="D49">
        <v>2645</v>
      </c>
      <c r="E49">
        <v>3450</v>
      </c>
    </row>
    <row r="50" spans="1:5" x14ac:dyDescent="0.25">
      <c r="A50">
        <v>602</v>
      </c>
      <c r="B50">
        <v>-71</v>
      </c>
      <c r="C50">
        <v>59</v>
      </c>
      <c r="D50">
        <v>2106</v>
      </c>
      <c r="E50">
        <v>3270</v>
      </c>
    </row>
    <row r="51" spans="1:5" x14ac:dyDescent="0.25">
      <c r="A51">
        <v>611</v>
      </c>
      <c r="B51">
        <v>-51</v>
      </c>
      <c r="C51">
        <v>19</v>
      </c>
      <c r="D51">
        <v>3450</v>
      </c>
      <c r="E51">
        <v>3450</v>
      </c>
    </row>
    <row r="52" spans="1:5" x14ac:dyDescent="0.25">
      <c r="A52">
        <v>621</v>
      </c>
      <c r="B52">
        <v>-99</v>
      </c>
      <c r="C52">
        <v>55</v>
      </c>
      <c r="D52">
        <v>2866</v>
      </c>
      <c r="E52">
        <v>3270</v>
      </c>
    </row>
    <row r="53" spans="1:5" x14ac:dyDescent="0.25">
      <c r="A53">
        <v>630</v>
      </c>
      <c r="B53">
        <v>-103</v>
      </c>
      <c r="C53">
        <v>83</v>
      </c>
      <c r="D53">
        <v>3310</v>
      </c>
      <c r="E53">
        <v>3450</v>
      </c>
    </row>
    <row r="54" spans="1:5" x14ac:dyDescent="0.25">
      <c r="A54">
        <v>640</v>
      </c>
      <c r="B54">
        <v>-71</v>
      </c>
      <c r="C54">
        <v>95</v>
      </c>
      <c r="D54">
        <v>3450</v>
      </c>
      <c r="E54">
        <v>3450</v>
      </c>
    </row>
    <row r="55" spans="1:5" x14ac:dyDescent="0.25">
      <c r="A55">
        <v>649</v>
      </c>
      <c r="B55">
        <v>-71</v>
      </c>
      <c r="C55">
        <v>27</v>
      </c>
      <c r="D55">
        <v>3450</v>
      </c>
      <c r="E55">
        <v>3450</v>
      </c>
    </row>
    <row r="56" spans="1:5" x14ac:dyDescent="0.25">
      <c r="A56">
        <v>659</v>
      </c>
      <c r="B56">
        <v>-67</v>
      </c>
      <c r="C56">
        <v>-5</v>
      </c>
      <c r="D56">
        <v>2945</v>
      </c>
      <c r="E56">
        <v>3450</v>
      </c>
    </row>
    <row r="57" spans="1:5" x14ac:dyDescent="0.25">
      <c r="A57">
        <v>668</v>
      </c>
      <c r="B57">
        <v>-79</v>
      </c>
      <c r="C57">
        <v>55</v>
      </c>
      <c r="D57">
        <v>2330</v>
      </c>
      <c r="E57">
        <v>3430</v>
      </c>
    </row>
    <row r="58" spans="1:5" x14ac:dyDescent="0.25">
      <c r="A58">
        <v>678</v>
      </c>
      <c r="B58">
        <v>-83</v>
      </c>
      <c r="C58">
        <v>51</v>
      </c>
      <c r="D58">
        <v>3410</v>
      </c>
      <c r="E58">
        <v>3450</v>
      </c>
    </row>
    <row r="59" spans="1:5" x14ac:dyDescent="0.25">
      <c r="A59">
        <v>687</v>
      </c>
      <c r="B59">
        <v>-91</v>
      </c>
      <c r="C59">
        <v>63</v>
      </c>
      <c r="D59">
        <v>3314</v>
      </c>
      <c r="E59">
        <v>3450</v>
      </c>
    </row>
    <row r="60" spans="1:5" x14ac:dyDescent="0.25">
      <c r="A60">
        <v>697</v>
      </c>
      <c r="B60">
        <v>-87</v>
      </c>
      <c r="C60">
        <v>111</v>
      </c>
      <c r="D60">
        <v>3450</v>
      </c>
      <c r="E60">
        <v>3450</v>
      </c>
    </row>
    <row r="61" spans="1:5" x14ac:dyDescent="0.25">
      <c r="A61">
        <v>706</v>
      </c>
      <c r="B61">
        <v>-87</v>
      </c>
      <c r="C61">
        <v>83</v>
      </c>
      <c r="D61">
        <v>3450</v>
      </c>
      <c r="E61">
        <v>3450</v>
      </c>
    </row>
    <row r="62" spans="1:5" x14ac:dyDescent="0.25">
      <c r="A62">
        <v>716</v>
      </c>
      <c r="B62">
        <v>-75</v>
      </c>
      <c r="C62">
        <v>71</v>
      </c>
      <c r="D62">
        <v>3450</v>
      </c>
      <c r="E62">
        <v>3450</v>
      </c>
    </row>
    <row r="63" spans="1:5" x14ac:dyDescent="0.25">
      <c r="A63">
        <v>725</v>
      </c>
      <c r="B63">
        <v>-91</v>
      </c>
      <c r="C63">
        <v>11</v>
      </c>
      <c r="D63">
        <v>3450</v>
      </c>
      <c r="E63">
        <v>3450</v>
      </c>
    </row>
    <row r="64" spans="1:5" x14ac:dyDescent="0.25">
      <c r="A64">
        <v>735</v>
      </c>
      <c r="B64">
        <v>-99</v>
      </c>
      <c r="C64">
        <v>15</v>
      </c>
      <c r="D64">
        <v>2525</v>
      </c>
      <c r="E64">
        <v>3450</v>
      </c>
    </row>
    <row r="65" spans="1:5" x14ac:dyDescent="0.25">
      <c r="A65">
        <v>744</v>
      </c>
      <c r="B65">
        <v>-83</v>
      </c>
      <c r="C65">
        <v>75</v>
      </c>
      <c r="D65">
        <v>2550</v>
      </c>
      <c r="E65">
        <v>3450</v>
      </c>
    </row>
    <row r="66" spans="1:5" x14ac:dyDescent="0.25">
      <c r="A66">
        <v>754</v>
      </c>
      <c r="B66">
        <v>-83</v>
      </c>
      <c r="C66">
        <v>87</v>
      </c>
      <c r="D66">
        <v>3450</v>
      </c>
      <c r="E66">
        <v>3450</v>
      </c>
    </row>
    <row r="67" spans="1:5" x14ac:dyDescent="0.25">
      <c r="A67">
        <v>763</v>
      </c>
      <c r="B67">
        <v>-99</v>
      </c>
      <c r="C67">
        <v>151</v>
      </c>
      <c r="D67">
        <v>3450</v>
      </c>
      <c r="E67">
        <v>3450</v>
      </c>
    </row>
    <row r="68" spans="1:5" x14ac:dyDescent="0.25">
      <c r="A68">
        <v>773</v>
      </c>
      <c r="B68">
        <v>-75</v>
      </c>
      <c r="C68">
        <v>91</v>
      </c>
      <c r="D68">
        <v>3450</v>
      </c>
      <c r="E68">
        <v>3450</v>
      </c>
    </row>
    <row r="69" spans="1:5" x14ac:dyDescent="0.25">
      <c r="A69">
        <v>782</v>
      </c>
      <c r="B69">
        <v>-95</v>
      </c>
      <c r="C69">
        <v>103</v>
      </c>
      <c r="D69">
        <v>3450</v>
      </c>
      <c r="E69">
        <v>3450</v>
      </c>
    </row>
    <row r="70" spans="1:5" x14ac:dyDescent="0.25">
      <c r="A70">
        <v>792</v>
      </c>
      <c r="B70">
        <v>-79</v>
      </c>
      <c r="C70">
        <v>83</v>
      </c>
      <c r="D70">
        <v>3450</v>
      </c>
      <c r="E70">
        <v>3450</v>
      </c>
    </row>
    <row r="71" spans="1:5" x14ac:dyDescent="0.25">
      <c r="A71">
        <v>801</v>
      </c>
      <c r="B71">
        <v>-87</v>
      </c>
      <c r="C71">
        <v>103</v>
      </c>
      <c r="D71">
        <v>3450</v>
      </c>
      <c r="E71">
        <v>3450</v>
      </c>
    </row>
    <row r="72" spans="1:5" x14ac:dyDescent="0.25">
      <c r="A72">
        <v>811</v>
      </c>
      <c r="B72">
        <v>-87</v>
      </c>
      <c r="C72">
        <v>111</v>
      </c>
      <c r="D72">
        <v>3450</v>
      </c>
      <c r="E72">
        <v>3450</v>
      </c>
    </row>
    <row r="73" spans="1:5" x14ac:dyDescent="0.25">
      <c r="A73">
        <v>821</v>
      </c>
      <c r="B73">
        <v>-83</v>
      </c>
      <c r="C73">
        <v>95</v>
      </c>
      <c r="D73">
        <v>3450</v>
      </c>
      <c r="E73">
        <v>3450</v>
      </c>
    </row>
    <row r="74" spans="1:5" x14ac:dyDescent="0.25">
      <c r="A74">
        <v>830</v>
      </c>
      <c r="B74">
        <v>-79</v>
      </c>
      <c r="C74">
        <v>107</v>
      </c>
      <c r="D74">
        <v>3450</v>
      </c>
      <c r="E74">
        <v>3450</v>
      </c>
    </row>
    <row r="75" spans="1:5" x14ac:dyDescent="0.25">
      <c r="A75">
        <v>840</v>
      </c>
      <c r="B75">
        <v>-83</v>
      </c>
      <c r="C75">
        <v>107</v>
      </c>
      <c r="D75">
        <v>3450</v>
      </c>
      <c r="E75">
        <v>3450</v>
      </c>
    </row>
    <row r="76" spans="1:5" x14ac:dyDescent="0.25">
      <c r="A76">
        <v>849</v>
      </c>
      <c r="B76">
        <v>-55</v>
      </c>
      <c r="C76">
        <v>115</v>
      </c>
      <c r="D76">
        <v>3450</v>
      </c>
      <c r="E76">
        <v>3450</v>
      </c>
    </row>
    <row r="77" spans="1:5" x14ac:dyDescent="0.25">
      <c r="A77">
        <v>859</v>
      </c>
      <c r="B77">
        <v>-83</v>
      </c>
      <c r="C77">
        <v>139</v>
      </c>
      <c r="D77">
        <v>3450</v>
      </c>
      <c r="E77">
        <v>3310</v>
      </c>
    </row>
    <row r="78" spans="1:5" x14ac:dyDescent="0.25">
      <c r="A78">
        <v>868</v>
      </c>
      <c r="B78">
        <v>-79</v>
      </c>
      <c r="C78">
        <v>87</v>
      </c>
      <c r="D78">
        <v>3450</v>
      </c>
      <c r="E78">
        <v>3450</v>
      </c>
    </row>
    <row r="79" spans="1:5" x14ac:dyDescent="0.25">
      <c r="A79">
        <v>877</v>
      </c>
      <c r="B79">
        <v>-59</v>
      </c>
      <c r="C79">
        <v>127</v>
      </c>
      <c r="D79">
        <v>3450</v>
      </c>
      <c r="E79">
        <v>3450</v>
      </c>
    </row>
    <row r="80" spans="1:5" x14ac:dyDescent="0.25">
      <c r="A80">
        <v>887</v>
      </c>
      <c r="B80">
        <v>-63</v>
      </c>
      <c r="C80">
        <v>131</v>
      </c>
      <c r="D80">
        <v>3450</v>
      </c>
      <c r="E80">
        <v>3350</v>
      </c>
    </row>
    <row r="81" spans="1:5" x14ac:dyDescent="0.25">
      <c r="A81">
        <v>897</v>
      </c>
      <c r="B81">
        <v>-71</v>
      </c>
      <c r="C81">
        <v>123</v>
      </c>
      <c r="D81">
        <v>3450</v>
      </c>
      <c r="E81">
        <v>3390</v>
      </c>
    </row>
    <row r="82" spans="1:5" x14ac:dyDescent="0.25">
      <c r="A82">
        <v>906</v>
      </c>
      <c r="B82">
        <v>-55</v>
      </c>
      <c r="C82">
        <v>119</v>
      </c>
      <c r="D82">
        <v>3450</v>
      </c>
      <c r="E82">
        <v>3450</v>
      </c>
    </row>
    <row r="83" spans="1:5" x14ac:dyDescent="0.25">
      <c r="A83">
        <v>916</v>
      </c>
      <c r="B83">
        <v>-43</v>
      </c>
      <c r="C83">
        <v>127</v>
      </c>
      <c r="D83">
        <v>3450</v>
      </c>
      <c r="E83">
        <v>3310</v>
      </c>
    </row>
    <row r="84" spans="1:5" x14ac:dyDescent="0.25">
      <c r="A84">
        <v>925</v>
      </c>
      <c r="B84">
        <v>-71</v>
      </c>
      <c r="C84">
        <v>139</v>
      </c>
      <c r="D84">
        <v>3450</v>
      </c>
      <c r="E84">
        <v>3190</v>
      </c>
    </row>
    <row r="85" spans="1:5" x14ac:dyDescent="0.25">
      <c r="A85">
        <v>935</v>
      </c>
      <c r="B85">
        <v>-47</v>
      </c>
      <c r="C85">
        <v>139</v>
      </c>
      <c r="D85">
        <v>3450</v>
      </c>
      <c r="E85">
        <v>3450</v>
      </c>
    </row>
    <row r="86" spans="1:5" x14ac:dyDescent="0.25">
      <c r="A86">
        <v>944</v>
      </c>
      <c r="B86">
        <v>-63</v>
      </c>
      <c r="C86">
        <v>127</v>
      </c>
      <c r="D86">
        <v>3450</v>
      </c>
      <c r="E86">
        <v>3230</v>
      </c>
    </row>
    <row r="87" spans="1:5" x14ac:dyDescent="0.25">
      <c r="A87">
        <v>954</v>
      </c>
      <c r="B87">
        <v>-55</v>
      </c>
      <c r="C87">
        <v>139</v>
      </c>
      <c r="D87">
        <v>3450</v>
      </c>
      <c r="E87">
        <v>3390</v>
      </c>
    </row>
    <row r="88" spans="1:5" x14ac:dyDescent="0.25">
      <c r="A88">
        <v>963</v>
      </c>
      <c r="B88">
        <v>-63</v>
      </c>
      <c r="C88">
        <v>135</v>
      </c>
      <c r="D88">
        <v>3450</v>
      </c>
      <c r="E88">
        <v>3310</v>
      </c>
    </row>
    <row r="89" spans="1:5" x14ac:dyDescent="0.25">
      <c r="A89">
        <v>973</v>
      </c>
      <c r="B89">
        <v>-71</v>
      </c>
      <c r="C89">
        <v>143</v>
      </c>
      <c r="D89">
        <v>3450</v>
      </c>
      <c r="E89">
        <v>3390</v>
      </c>
    </row>
    <row r="90" spans="1:5" x14ac:dyDescent="0.25">
      <c r="A90">
        <v>982</v>
      </c>
      <c r="B90">
        <v>-63</v>
      </c>
      <c r="C90">
        <v>123</v>
      </c>
      <c r="D90">
        <v>3450</v>
      </c>
      <c r="E90">
        <v>3450</v>
      </c>
    </row>
    <row r="91" spans="1:5" x14ac:dyDescent="0.25">
      <c r="A91">
        <v>992</v>
      </c>
      <c r="B91">
        <v>-63</v>
      </c>
      <c r="C91">
        <v>143</v>
      </c>
      <c r="D91">
        <v>3450</v>
      </c>
      <c r="E91">
        <v>3390</v>
      </c>
    </row>
    <row r="92" spans="1:5" x14ac:dyDescent="0.25">
      <c r="A92">
        <v>1001</v>
      </c>
      <c r="B92">
        <v>-51</v>
      </c>
      <c r="C92">
        <v>143</v>
      </c>
      <c r="D92">
        <v>3450</v>
      </c>
      <c r="E92">
        <v>3390</v>
      </c>
    </row>
    <row r="93" spans="1:5" x14ac:dyDescent="0.25">
      <c r="A93">
        <v>1011</v>
      </c>
      <c r="B93">
        <v>-51</v>
      </c>
      <c r="C93">
        <v>139</v>
      </c>
      <c r="D93">
        <v>3450</v>
      </c>
      <c r="E93">
        <v>3270</v>
      </c>
    </row>
    <row r="94" spans="1:5" x14ac:dyDescent="0.25">
      <c r="A94">
        <v>1020</v>
      </c>
      <c r="B94">
        <v>-51</v>
      </c>
      <c r="C94">
        <v>139</v>
      </c>
      <c r="D94">
        <v>3450</v>
      </c>
      <c r="E94">
        <v>3270</v>
      </c>
    </row>
    <row r="95" spans="1:5" x14ac:dyDescent="0.25">
      <c r="A95">
        <v>1030</v>
      </c>
      <c r="B95">
        <v>-55</v>
      </c>
      <c r="C95">
        <v>135</v>
      </c>
      <c r="D95">
        <v>3450</v>
      </c>
      <c r="E95">
        <v>3270</v>
      </c>
    </row>
    <row r="96" spans="1:5" x14ac:dyDescent="0.25">
      <c r="A96">
        <v>1039</v>
      </c>
      <c r="B96">
        <v>-59</v>
      </c>
      <c r="C96">
        <v>139</v>
      </c>
      <c r="D96">
        <v>3450</v>
      </c>
      <c r="E96">
        <v>3310</v>
      </c>
    </row>
    <row r="97" spans="1:5" x14ac:dyDescent="0.25">
      <c r="A97">
        <v>1049</v>
      </c>
      <c r="B97">
        <v>-55</v>
      </c>
      <c r="C97">
        <v>139</v>
      </c>
      <c r="D97">
        <v>3450</v>
      </c>
      <c r="E97">
        <v>3350</v>
      </c>
    </row>
    <row r="98" spans="1:5" x14ac:dyDescent="0.25">
      <c r="A98">
        <v>1058</v>
      </c>
      <c r="B98">
        <v>-51</v>
      </c>
      <c r="C98">
        <v>143</v>
      </c>
      <c r="D98">
        <v>3450</v>
      </c>
      <c r="E98">
        <v>3310</v>
      </c>
    </row>
    <row r="99" spans="1:5" x14ac:dyDescent="0.25">
      <c r="A99">
        <v>1068</v>
      </c>
      <c r="B99">
        <v>-59</v>
      </c>
      <c r="C99">
        <v>135</v>
      </c>
      <c r="D99">
        <v>3450</v>
      </c>
      <c r="E99">
        <v>3270</v>
      </c>
    </row>
    <row r="100" spans="1:5" x14ac:dyDescent="0.25">
      <c r="A100">
        <v>1077</v>
      </c>
      <c r="B100">
        <v>-43</v>
      </c>
      <c r="C100">
        <v>131</v>
      </c>
      <c r="D100">
        <v>3450</v>
      </c>
      <c r="E100">
        <v>3350</v>
      </c>
    </row>
    <row r="101" spans="1:5" x14ac:dyDescent="0.25">
      <c r="A101">
        <v>1087</v>
      </c>
      <c r="B101">
        <v>-51</v>
      </c>
      <c r="C101">
        <v>139</v>
      </c>
      <c r="D101">
        <v>3450</v>
      </c>
      <c r="E101">
        <v>3190</v>
      </c>
    </row>
    <row r="102" spans="1:5" x14ac:dyDescent="0.25">
      <c r="A102">
        <v>1096</v>
      </c>
      <c r="B102">
        <v>-47</v>
      </c>
      <c r="C102">
        <v>155</v>
      </c>
      <c r="D102">
        <v>3450</v>
      </c>
      <c r="E102">
        <v>3270</v>
      </c>
    </row>
    <row r="103" spans="1:5" x14ac:dyDescent="0.25">
      <c r="A103">
        <v>1106</v>
      </c>
      <c r="B103">
        <v>-55</v>
      </c>
      <c r="C103">
        <v>159</v>
      </c>
      <c r="D103">
        <v>3450</v>
      </c>
      <c r="E103">
        <v>3230</v>
      </c>
    </row>
    <row r="104" spans="1:5" x14ac:dyDescent="0.25">
      <c r="A104">
        <v>1115</v>
      </c>
      <c r="B104">
        <v>-59</v>
      </c>
      <c r="C104">
        <v>135</v>
      </c>
      <c r="D104">
        <v>3450</v>
      </c>
      <c r="E104">
        <v>3310</v>
      </c>
    </row>
    <row r="105" spans="1:5" x14ac:dyDescent="0.25">
      <c r="A105">
        <v>1125</v>
      </c>
      <c r="B105">
        <v>-39</v>
      </c>
      <c r="C105">
        <v>151</v>
      </c>
      <c r="D105">
        <v>3450</v>
      </c>
      <c r="E105">
        <v>3350</v>
      </c>
    </row>
    <row r="106" spans="1:5" x14ac:dyDescent="0.25">
      <c r="A106">
        <v>1134</v>
      </c>
      <c r="B106">
        <v>-59</v>
      </c>
      <c r="C106">
        <v>143</v>
      </c>
      <c r="D106">
        <v>3450</v>
      </c>
      <c r="E106">
        <v>3150</v>
      </c>
    </row>
    <row r="107" spans="1:5" x14ac:dyDescent="0.25">
      <c r="A107">
        <v>1144</v>
      </c>
      <c r="B107">
        <v>-119</v>
      </c>
      <c r="C107">
        <v>51</v>
      </c>
      <c r="D107">
        <v>3450</v>
      </c>
      <c r="E107">
        <v>3350</v>
      </c>
    </row>
    <row r="108" spans="1:5" x14ac:dyDescent="0.25">
      <c r="A108">
        <v>1153</v>
      </c>
      <c r="B108">
        <v>-55</v>
      </c>
      <c r="C108">
        <v>91</v>
      </c>
      <c r="D108">
        <v>3185</v>
      </c>
      <c r="E108">
        <v>3450</v>
      </c>
    </row>
    <row r="109" spans="1:5" x14ac:dyDescent="0.25">
      <c r="A109">
        <v>1163</v>
      </c>
      <c r="B109">
        <v>-23</v>
      </c>
      <c r="C109">
        <v>135</v>
      </c>
      <c r="D109">
        <v>3450</v>
      </c>
      <c r="E109">
        <v>3310</v>
      </c>
    </row>
    <row r="110" spans="1:5" x14ac:dyDescent="0.25">
      <c r="A110">
        <v>1172</v>
      </c>
      <c r="B110">
        <v>-63</v>
      </c>
      <c r="C110">
        <v>155</v>
      </c>
      <c r="D110">
        <v>3450</v>
      </c>
      <c r="E110">
        <v>2990</v>
      </c>
    </row>
    <row r="111" spans="1:5" x14ac:dyDescent="0.25">
      <c r="A111">
        <v>1182</v>
      </c>
      <c r="B111">
        <v>-59</v>
      </c>
      <c r="C111">
        <v>139</v>
      </c>
      <c r="D111">
        <v>3450</v>
      </c>
      <c r="E111">
        <v>3390</v>
      </c>
    </row>
    <row r="112" spans="1:5" x14ac:dyDescent="0.25">
      <c r="A112">
        <v>1191</v>
      </c>
      <c r="B112">
        <v>-47</v>
      </c>
      <c r="C112">
        <v>127</v>
      </c>
      <c r="D112">
        <v>3450</v>
      </c>
      <c r="E112">
        <v>3350</v>
      </c>
    </row>
    <row r="113" spans="1:5" x14ac:dyDescent="0.25">
      <c r="A113">
        <v>1201</v>
      </c>
      <c r="B113">
        <v>-39</v>
      </c>
      <c r="C113">
        <v>143</v>
      </c>
      <c r="D113">
        <v>3450</v>
      </c>
      <c r="E113">
        <v>3230</v>
      </c>
    </row>
    <row r="114" spans="1:5" x14ac:dyDescent="0.25">
      <c r="A114">
        <v>1210</v>
      </c>
      <c r="B114">
        <v>-11</v>
      </c>
      <c r="C114">
        <v>171</v>
      </c>
      <c r="D114">
        <v>3450</v>
      </c>
      <c r="E114">
        <v>3150</v>
      </c>
    </row>
    <row r="115" spans="1:5" x14ac:dyDescent="0.25">
      <c r="A115">
        <v>1220</v>
      </c>
      <c r="B115">
        <v>-15</v>
      </c>
      <c r="C115">
        <v>63</v>
      </c>
      <c r="D115">
        <v>1500</v>
      </c>
      <c r="E115">
        <v>2760</v>
      </c>
    </row>
    <row r="116" spans="1:5" x14ac:dyDescent="0.25">
      <c r="A116">
        <v>1229</v>
      </c>
      <c r="B116">
        <v>-11</v>
      </c>
      <c r="C116">
        <v>131</v>
      </c>
      <c r="D116">
        <v>3450</v>
      </c>
      <c r="E116">
        <v>2760</v>
      </c>
    </row>
    <row r="117" spans="1:5" x14ac:dyDescent="0.25">
      <c r="A117">
        <v>1239</v>
      </c>
      <c r="B117">
        <v>-3</v>
      </c>
      <c r="C117">
        <v>147</v>
      </c>
      <c r="D117">
        <v>3450</v>
      </c>
      <c r="E117">
        <v>2760</v>
      </c>
    </row>
    <row r="118" spans="1:5" x14ac:dyDescent="0.25">
      <c r="A118">
        <v>1248</v>
      </c>
      <c r="B118">
        <v>9</v>
      </c>
      <c r="C118">
        <v>147</v>
      </c>
      <c r="D118">
        <v>3450</v>
      </c>
      <c r="E118">
        <v>2760</v>
      </c>
    </row>
    <row r="119" spans="1:5" x14ac:dyDescent="0.25">
      <c r="A119">
        <v>1257</v>
      </c>
      <c r="B119">
        <v>-27</v>
      </c>
      <c r="C119">
        <v>103</v>
      </c>
      <c r="D119">
        <v>3450</v>
      </c>
      <c r="E119">
        <v>2760</v>
      </c>
    </row>
    <row r="120" spans="1:5" x14ac:dyDescent="0.25">
      <c r="A120">
        <v>1267</v>
      </c>
      <c r="B120">
        <v>-23</v>
      </c>
      <c r="C120">
        <v>207</v>
      </c>
      <c r="D120">
        <v>3450</v>
      </c>
      <c r="E120">
        <v>3030</v>
      </c>
    </row>
    <row r="121" spans="1:5" x14ac:dyDescent="0.25">
      <c r="A121">
        <v>1277</v>
      </c>
      <c r="B121">
        <v>-15</v>
      </c>
      <c r="C121">
        <v>-1</v>
      </c>
      <c r="D121">
        <v>1500</v>
      </c>
      <c r="E121">
        <v>2990</v>
      </c>
    </row>
    <row r="122" spans="1:5" x14ac:dyDescent="0.25">
      <c r="A122">
        <v>1286</v>
      </c>
      <c r="B122">
        <v>-47</v>
      </c>
      <c r="C122">
        <v>147</v>
      </c>
      <c r="D122">
        <v>2741</v>
      </c>
      <c r="E122">
        <v>2760</v>
      </c>
    </row>
    <row r="123" spans="1:5" x14ac:dyDescent="0.25">
      <c r="A123">
        <v>1296</v>
      </c>
      <c r="B123">
        <v>-31</v>
      </c>
      <c r="C123">
        <v>155</v>
      </c>
      <c r="D123">
        <v>3450</v>
      </c>
      <c r="E123">
        <v>3230</v>
      </c>
    </row>
    <row r="124" spans="1:5" x14ac:dyDescent="0.25">
      <c r="A124">
        <v>1305</v>
      </c>
      <c r="B124">
        <v>17</v>
      </c>
      <c r="C124">
        <v>115</v>
      </c>
      <c r="D124">
        <v>3450</v>
      </c>
      <c r="E124">
        <v>3070</v>
      </c>
    </row>
    <row r="125" spans="1:5" x14ac:dyDescent="0.25">
      <c r="A125">
        <v>1315</v>
      </c>
      <c r="B125">
        <v>-11</v>
      </c>
      <c r="C125">
        <v>147</v>
      </c>
      <c r="D125">
        <v>3450</v>
      </c>
      <c r="E125">
        <v>2760</v>
      </c>
    </row>
    <row r="126" spans="1:5" x14ac:dyDescent="0.25">
      <c r="A126">
        <v>1324</v>
      </c>
      <c r="B126">
        <v>-19</v>
      </c>
      <c r="C126">
        <v>175</v>
      </c>
      <c r="D126">
        <v>3450</v>
      </c>
      <c r="E126">
        <v>2760</v>
      </c>
    </row>
    <row r="127" spans="1:5" x14ac:dyDescent="0.25">
      <c r="A127">
        <v>1334</v>
      </c>
      <c r="B127">
        <v>-11</v>
      </c>
      <c r="C127">
        <v>3</v>
      </c>
      <c r="D127">
        <v>1500</v>
      </c>
      <c r="E127">
        <v>2760</v>
      </c>
    </row>
    <row r="128" spans="1:5" x14ac:dyDescent="0.25">
      <c r="A128">
        <v>1343</v>
      </c>
      <c r="B128">
        <v>-7</v>
      </c>
      <c r="C128">
        <v>143</v>
      </c>
      <c r="D128">
        <v>2817</v>
      </c>
      <c r="E128">
        <v>2760</v>
      </c>
    </row>
    <row r="129" spans="1:5" x14ac:dyDescent="0.25">
      <c r="A129">
        <v>1353</v>
      </c>
      <c r="B129">
        <v>-15</v>
      </c>
      <c r="C129">
        <v>203</v>
      </c>
      <c r="D129">
        <v>3450</v>
      </c>
      <c r="E129">
        <v>2760</v>
      </c>
    </row>
    <row r="130" spans="1:5" x14ac:dyDescent="0.25">
      <c r="A130">
        <v>1362</v>
      </c>
      <c r="B130">
        <v>9</v>
      </c>
      <c r="C130">
        <v>19</v>
      </c>
      <c r="D130">
        <v>1500</v>
      </c>
      <c r="E130">
        <v>2760</v>
      </c>
    </row>
    <row r="131" spans="1:5" x14ac:dyDescent="0.25">
      <c r="A131">
        <v>1371</v>
      </c>
      <c r="B131">
        <v>-11</v>
      </c>
      <c r="C131">
        <v>135</v>
      </c>
      <c r="D131">
        <v>3121</v>
      </c>
      <c r="E131">
        <v>2760</v>
      </c>
    </row>
    <row r="132" spans="1:5" x14ac:dyDescent="0.25">
      <c r="A132">
        <v>1381</v>
      </c>
      <c r="B132">
        <v>-7</v>
      </c>
      <c r="C132">
        <v>199</v>
      </c>
      <c r="D132">
        <v>3450</v>
      </c>
      <c r="E132">
        <v>2760</v>
      </c>
    </row>
    <row r="133" spans="1:5" x14ac:dyDescent="0.25">
      <c r="A133">
        <v>1391</v>
      </c>
      <c r="B133">
        <v>-11</v>
      </c>
      <c r="C133">
        <v>75</v>
      </c>
      <c r="D133">
        <v>1500</v>
      </c>
      <c r="E133">
        <v>2760</v>
      </c>
    </row>
    <row r="134" spans="1:5" x14ac:dyDescent="0.25">
      <c r="A134">
        <v>1400</v>
      </c>
      <c r="B134">
        <v>-3</v>
      </c>
      <c r="C134">
        <v>99</v>
      </c>
      <c r="D134">
        <v>3450</v>
      </c>
      <c r="E134">
        <v>2760</v>
      </c>
    </row>
    <row r="135" spans="1:5" x14ac:dyDescent="0.25">
      <c r="A135">
        <v>1409</v>
      </c>
      <c r="B135">
        <v>-15</v>
      </c>
      <c r="C135">
        <v>159</v>
      </c>
      <c r="D135">
        <v>3450</v>
      </c>
      <c r="E135">
        <v>2760</v>
      </c>
    </row>
    <row r="136" spans="1:5" x14ac:dyDescent="0.25">
      <c r="A136">
        <v>1419</v>
      </c>
      <c r="B136">
        <v>-27</v>
      </c>
      <c r="C136">
        <v>111</v>
      </c>
      <c r="D136">
        <v>3450</v>
      </c>
      <c r="E136">
        <v>2760</v>
      </c>
    </row>
    <row r="137" spans="1:5" x14ac:dyDescent="0.25">
      <c r="A137">
        <v>1429</v>
      </c>
      <c r="B137">
        <v>-15</v>
      </c>
      <c r="C137">
        <v>103</v>
      </c>
      <c r="D137">
        <v>3450</v>
      </c>
      <c r="E137">
        <v>3030</v>
      </c>
    </row>
    <row r="138" spans="1:5" x14ac:dyDescent="0.25">
      <c r="A138">
        <v>1438</v>
      </c>
      <c r="B138">
        <v>-19</v>
      </c>
      <c r="C138">
        <v>111</v>
      </c>
      <c r="D138">
        <v>3450</v>
      </c>
      <c r="E138">
        <v>2760</v>
      </c>
    </row>
    <row r="139" spans="1:5" x14ac:dyDescent="0.25">
      <c r="A139">
        <v>1448</v>
      </c>
      <c r="B139">
        <v>9</v>
      </c>
      <c r="C139">
        <v>167</v>
      </c>
      <c r="D139">
        <v>3450</v>
      </c>
      <c r="E139">
        <v>2760</v>
      </c>
    </row>
    <row r="140" spans="1:5" x14ac:dyDescent="0.25">
      <c r="A140">
        <v>1457</v>
      </c>
      <c r="B140">
        <v>-15</v>
      </c>
      <c r="C140">
        <v>11</v>
      </c>
      <c r="D140">
        <v>1500</v>
      </c>
      <c r="E140">
        <v>2760</v>
      </c>
    </row>
    <row r="141" spans="1:5" x14ac:dyDescent="0.25">
      <c r="A141">
        <v>1467</v>
      </c>
      <c r="B141">
        <v>-3</v>
      </c>
      <c r="C141">
        <v>115</v>
      </c>
      <c r="D141">
        <v>2969</v>
      </c>
      <c r="E141">
        <v>2760</v>
      </c>
    </row>
    <row r="142" spans="1:5" x14ac:dyDescent="0.25">
      <c r="A142">
        <v>1476</v>
      </c>
      <c r="B142">
        <v>25</v>
      </c>
      <c r="C142">
        <v>171</v>
      </c>
      <c r="D142">
        <v>3450</v>
      </c>
      <c r="E142">
        <v>2760</v>
      </c>
    </row>
    <row r="143" spans="1:5" x14ac:dyDescent="0.25">
      <c r="A143">
        <v>1486</v>
      </c>
      <c r="B143">
        <v>1</v>
      </c>
      <c r="C143">
        <v>35</v>
      </c>
      <c r="D143">
        <v>1500</v>
      </c>
      <c r="E143">
        <v>2510</v>
      </c>
    </row>
    <row r="144" spans="1:5" x14ac:dyDescent="0.25">
      <c r="A144">
        <v>1495</v>
      </c>
      <c r="B144">
        <v>-15</v>
      </c>
      <c r="C144">
        <v>107</v>
      </c>
      <c r="D144">
        <v>3425</v>
      </c>
      <c r="E144">
        <v>2760</v>
      </c>
    </row>
    <row r="145" spans="1:5" x14ac:dyDescent="0.25">
      <c r="A145">
        <v>1505</v>
      </c>
      <c r="B145">
        <v>5</v>
      </c>
      <c r="C145">
        <v>143</v>
      </c>
      <c r="D145">
        <v>3450</v>
      </c>
      <c r="E145">
        <v>2760</v>
      </c>
    </row>
    <row r="146" spans="1:5" x14ac:dyDescent="0.25">
      <c r="A146">
        <v>1514</v>
      </c>
      <c r="B146">
        <v>-23</v>
      </c>
      <c r="C146">
        <v>167</v>
      </c>
      <c r="D146">
        <v>3450</v>
      </c>
      <c r="E146">
        <v>2760</v>
      </c>
    </row>
    <row r="147" spans="1:5" x14ac:dyDescent="0.25">
      <c r="A147">
        <v>1524</v>
      </c>
      <c r="B147">
        <v>45</v>
      </c>
      <c r="C147">
        <v>135</v>
      </c>
      <c r="D147">
        <v>3450</v>
      </c>
      <c r="E147">
        <v>2990</v>
      </c>
    </row>
    <row r="148" spans="1:5" x14ac:dyDescent="0.25">
      <c r="A148">
        <v>1533</v>
      </c>
      <c r="B148">
        <v>25</v>
      </c>
      <c r="C148">
        <v>99</v>
      </c>
      <c r="D148">
        <v>3450</v>
      </c>
      <c r="E148">
        <v>2310</v>
      </c>
    </row>
    <row r="149" spans="1:5" x14ac:dyDescent="0.25">
      <c r="A149">
        <v>1543</v>
      </c>
      <c r="B149">
        <v>-15</v>
      </c>
      <c r="C149">
        <v>123</v>
      </c>
      <c r="D149">
        <v>3450</v>
      </c>
      <c r="E149">
        <v>2510</v>
      </c>
    </row>
    <row r="150" spans="1:5" x14ac:dyDescent="0.25">
      <c r="A150">
        <v>1552</v>
      </c>
      <c r="B150">
        <v>-15</v>
      </c>
      <c r="C150">
        <v>79</v>
      </c>
      <c r="D150">
        <v>3450</v>
      </c>
      <c r="E150">
        <v>2760</v>
      </c>
    </row>
    <row r="151" spans="1:5" x14ac:dyDescent="0.25">
      <c r="A151">
        <v>1562</v>
      </c>
      <c r="B151">
        <v>37</v>
      </c>
      <c r="C151">
        <v>103</v>
      </c>
      <c r="D151">
        <v>3450</v>
      </c>
      <c r="E151">
        <v>2760</v>
      </c>
    </row>
    <row r="152" spans="1:5" x14ac:dyDescent="0.25">
      <c r="A152">
        <v>1571</v>
      </c>
      <c r="B152">
        <v>-7</v>
      </c>
      <c r="C152">
        <v>119</v>
      </c>
      <c r="D152">
        <v>3450</v>
      </c>
      <c r="E152">
        <v>2390</v>
      </c>
    </row>
    <row r="153" spans="1:5" x14ac:dyDescent="0.25">
      <c r="A153">
        <v>1581</v>
      </c>
      <c r="B153">
        <v>-3</v>
      </c>
      <c r="C153">
        <v>147</v>
      </c>
      <c r="D153">
        <v>3450</v>
      </c>
      <c r="E153">
        <v>2760</v>
      </c>
    </row>
    <row r="154" spans="1:5" x14ac:dyDescent="0.25">
      <c r="A154">
        <v>1590</v>
      </c>
      <c r="B154">
        <v>13</v>
      </c>
      <c r="C154">
        <v>119</v>
      </c>
      <c r="D154">
        <v>3450</v>
      </c>
      <c r="E154">
        <v>2760</v>
      </c>
    </row>
    <row r="155" spans="1:5" x14ac:dyDescent="0.25">
      <c r="A155">
        <v>1600</v>
      </c>
      <c r="B155">
        <v>5</v>
      </c>
      <c r="C155">
        <v>107</v>
      </c>
      <c r="D155">
        <v>3450</v>
      </c>
      <c r="E155">
        <v>2760</v>
      </c>
    </row>
    <row r="156" spans="1:5" x14ac:dyDescent="0.25">
      <c r="A156">
        <v>1609</v>
      </c>
      <c r="B156">
        <v>-35</v>
      </c>
      <c r="C156">
        <v>95</v>
      </c>
      <c r="D156">
        <v>3450</v>
      </c>
      <c r="E156">
        <v>2760</v>
      </c>
    </row>
    <row r="157" spans="1:5" x14ac:dyDescent="0.25">
      <c r="A157">
        <v>1619</v>
      </c>
      <c r="B157">
        <v>-39</v>
      </c>
      <c r="C157">
        <v>171</v>
      </c>
      <c r="D157">
        <v>3450</v>
      </c>
      <c r="E157">
        <v>3110</v>
      </c>
    </row>
    <row r="158" spans="1:5" x14ac:dyDescent="0.25">
      <c r="A158">
        <v>1628</v>
      </c>
      <c r="B158">
        <v>-35</v>
      </c>
      <c r="C158">
        <v>67</v>
      </c>
      <c r="D158">
        <v>3450</v>
      </c>
      <c r="E158">
        <v>3150</v>
      </c>
    </row>
    <row r="159" spans="1:5" x14ac:dyDescent="0.25">
      <c r="A159">
        <v>1638</v>
      </c>
      <c r="B159">
        <v>-19</v>
      </c>
      <c r="C159">
        <v>99</v>
      </c>
      <c r="D159">
        <v>3450</v>
      </c>
      <c r="E159">
        <v>3110</v>
      </c>
    </row>
    <row r="160" spans="1:5" x14ac:dyDescent="0.25">
      <c r="A160">
        <v>1647</v>
      </c>
      <c r="B160">
        <v>-39</v>
      </c>
      <c r="C160">
        <v>71</v>
      </c>
      <c r="D160">
        <v>3450</v>
      </c>
      <c r="E160">
        <v>2760</v>
      </c>
    </row>
    <row r="161" spans="1:5" x14ac:dyDescent="0.25">
      <c r="A161">
        <v>1657</v>
      </c>
      <c r="B161">
        <v>-35</v>
      </c>
      <c r="C161">
        <v>63</v>
      </c>
      <c r="D161">
        <v>3450</v>
      </c>
      <c r="E161">
        <v>3150</v>
      </c>
    </row>
    <row r="162" spans="1:5" x14ac:dyDescent="0.25">
      <c r="A162">
        <v>1666</v>
      </c>
      <c r="B162">
        <v>-43</v>
      </c>
      <c r="C162">
        <v>195</v>
      </c>
      <c r="D162">
        <v>3450</v>
      </c>
      <c r="E162">
        <v>3110</v>
      </c>
    </row>
    <row r="163" spans="1:5" x14ac:dyDescent="0.25">
      <c r="A163">
        <v>1676</v>
      </c>
      <c r="B163">
        <v>17</v>
      </c>
      <c r="C163">
        <v>11</v>
      </c>
      <c r="D163">
        <v>1500</v>
      </c>
      <c r="E163">
        <v>3190</v>
      </c>
    </row>
    <row r="164" spans="1:5" x14ac:dyDescent="0.25">
      <c r="A164">
        <v>1685</v>
      </c>
      <c r="B164">
        <v>-7</v>
      </c>
      <c r="C164">
        <v>107</v>
      </c>
      <c r="D164">
        <v>2969</v>
      </c>
      <c r="E164">
        <v>2760</v>
      </c>
    </row>
    <row r="165" spans="1:5" x14ac:dyDescent="0.25">
      <c r="A165">
        <v>1695</v>
      </c>
      <c r="B165">
        <v>-7</v>
      </c>
      <c r="C165">
        <v>127</v>
      </c>
      <c r="D165">
        <v>3450</v>
      </c>
      <c r="E165">
        <v>2760</v>
      </c>
    </row>
    <row r="166" spans="1:5" x14ac:dyDescent="0.25">
      <c r="A166">
        <v>1704</v>
      </c>
      <c r="B166">
        <v>17</v>
      </c>
      <c r="C166">
        <v>91</v>
      </c>
      <c r="D166">
        <v>3450</v>
      </c>
      <c r="E166">
        <v>2760</v>
      </c>
    </row>
    <row r="167" spans="1:5" x14ac:dyDescent="0.25">
      <c r="A167">
        <v>1713</v>
      </c>
      <c r="B167">
        <v>-3</v>
      </c>
      <c r="C167">
        <v>123</v>
      </c>
      <c r="D167">
        <v>3450</v>
      </c>
      <c r="E167">
        <v>2760</v>
      </c>
    </row>
    <row r="168" spans="1:5" x14ac:dyDescent="0.25">
      <c r="A168">
        <v>1723</v>
      </c>
      <c r="B168">
        <v>-7</v>
      </c>
      <c r="C168">
        <v>67</v>
      </c>
      <c r="D168">
        <v>3450</v>
      </c>
      <c r="E168">
        <v>2760</v>
      </c>
    </row>
    <row r="169" spans="1:5" x14ac:dyDescent="0.25">
      <c r="A169">
        <v>1732</v>
      </c>
      <c r="B169">
        <v>25</v>
      </c>
      <c r="C169">
        <v>-9</v>
      </c>
      <c r="D169">
        <v>3450</v>
      </c>
      <c r="E169">
        <v>2760</v>
      </c>
    </row>
    <row r="170" spans="1:5" x14ac:dyDescent="0.25">
      <c r="A170">
        <v>1742</v>
      </c>
      <c r="B170">
        <v>-15</v>
      </c>
      <c r="C170">
        <v>-61</v>
      </c>
      <c r="D170">
        <v>2455</v>
      </c>
      <c r="E170">
        <v>2510</v>
      </c>
    </row>
    <row r="171" spans="1:5" x14ac:dyDescent="0.25">
      <c r="A171">
        <v>1751</v>
      </c>
      <c r="B171">
        <v>-15</v>
      </c>
      <c r="C171">
        <v>99</v>
      </c>
      <c r="D171">
        <v>1601</v>
      </c>
      <c r="E171">
        <v>2760</v>
      </c>
    </row>
    <row r="172" spans="1:5" x14ac:dyDescent="0.25">
      <c r="A172">
        <v>1761</v>
      </c>
      <c r="B172">
        <v>-15</v>
      </c>
      <c r="C172">
        <v>71</v>
      </c>
      <c r="D172">
        <v>3450</v>
      </c>
      <c r="E172">
        <v>2760</v>
      </c>
    </row>
    <row r="173" spans="1:5" x14ac:dyDescent="0.25">
      <c r="A173">
        <v>1770</v>
      </c>
      <c r="B173">
        <v>9</v>
      </c>
      <c r="C173">
        <v>147</v>
      </c>
      <c r="D173">
        <v>3450</v>
      </c>
      <c r="E173">
        <v>2760</v>
      </c>
    </row>
    <row r="174" spans="1:5" x14ac:dyDescent="0.25">
      <c r="A174">
        <v>1780</v>
      </c>
      <c r="B174">
        <v>-51</v>
      </c>
      <c r="C174">
        <v>79</v>
      </c>
      <c r="D174">
        <v>3450</v>
      </c>
      <c r="E174">
        <v>2760</v>
      </c>
    </row>
    <row r="175" spans="1:5" x14ac:dyDescent="0.25">
      <c r="A175">
        <v>1789</v>
      </c>
      <c r="B175">
        <v>-51</v>
      </c>
      <c r="C175">
        <v>-13</v>
      </c>
      <c r="D175">
        <v>3450</v>
      </c>
      <c r="E175">
        <v>3270</v>
      </c>
    </row>
    <row r="176" spans="1:5" x14ac:dyDescent="0.25">
      <c r="A176">
        <v>1799</v>
      </c>
      <c r="B176">
        <v>-23</v>
      </c>
      <c r="C176">
        <v>-69</v>
      </c>
      <c r="D176">
        <v>2245</v>
      </c>
      <c r="E176">
        <v>3270</v>
      </c>
    </row>
    <row r="177" spans="1:5" x14ac:dyDescent="0.25">
      <c r="A177">
        <v>1809</v>
      </c>
      <c r="B177">
        <v>-39</v>
      </c>
      <c r="C177">
        <v>67</v>
      </c>
      <c r="D177">
        <v>1500</v>
      </c>
      <c r="E177">
        <v>2990</v>
      </c>
    </row>
    <row r="178" spans="1:5" x14ac:dyDescent="0.25">
      <c r="A178">
        <v>1818</v>
      </c>
      <c r="B178">
        <v>-19</v>
      </c>
      <c r="C178">
        <v>71</v>
      </c>
      <c r="D178">
        <v>3450</v>
      </c>
      <c r="E178">
        <v>3150</v>
      </c>
    </row>
    <row r="179" spans="1:5" x14ac:dyDescent="0.25">
      <c r="A179">
        <v>1828</v>
      </c>
      <c r="B179">
        <v>-35</v>
      </c>
      <c r="C179">
        <v>167</v>
      </c>
      <c r="D179">
        <v>3450</v>
      </c>
      <c r="E179">
        <v>2760</v>
      </c>
    </row>
    <row r="180" spans="1:5" x14ac:dyDescent="0.25">
      <c r="A180">
        <v>1837</v>
      </c>
      <c r="B180">
        <v>-11</v>
      </c>
      <c r="C180">
        <v>91</v>
      </c>
      <c r="D180">
        <v>3450</v>
      </c>
      <c r="E180">
        <v>3110</v>
      </c>
    </row>
    <row r="181" spans="1:5" x14ac:dyDescent="0.25">
      <c r="A181">
        <v>1847</v>
      </c>
      <c r="B181">
        <v>45</v>
      </c>
      <c r="C181">
        <v>59</v>
      </c>
      <c r="D181">
        <v>3450</v>
      </c>
      <c r="E181">
        <v>2760</v>
      </c>
    </row>
    <row r="182" spans="1:5" x14ac:dyDescent="0.25">
      <c r="A182">
        <v>1856</v>
      </c>
      <c r="B182">
        <v>29</v>
      </c>
      <c r="C182">
        <v>-53</v>
      </c>
      <c r="D182">
        <v>3450</v>
      </c>
      <c r="E182">
        <v>2310</v>
      </c>
    </row>
    <row r="183" spans="1:5" x14ac:dyDescent="0.25">
      <c r="A183">
        <v>1866</v>
      </c>
      <c r="B183">
        <v>17</v>
      </c>
      <c r="C183">
        <v>-157</v>
      </c>
      <c r="D183">
        <v>1555</v>
      </c>
      <c r="E183">
        <v>2470</v>
      </c>
    </row>
    <row r="184" spans="1:5" x14ac:dyDescent="0.25">
      <c r="A184">
        <v>1875</v>
      </c>
      <c r="B184">
        <v>17</v>
      </c>
      <c r="C184">
        <v>31</v>
      </c>
      <c r="D184">
        <v>1500</v>
      </c>
      <c r="E184">
        <v>2760</v>
      </c>
    </row>
    <row r="185" spans="1:5" x14ac:dyDescent="0.25">
      <c r="A185">
        <v>1885</v>
      </c>
      <c r="B185">
        <v>9</v>
      </c>
      <c r="C185">
        <v>23</v>
      </c>
      <c r="D185">
        <v>3349</v>
      </c>
      <c r="E185">
        <v>2760</v>
      </c>
    </row>
    <row r="186" spans="1:5" x14ac:dyDescent="0.25">
      <c r="A186">
        <v>1894</v>
      </c>
      <c r="B186">
        <v>105</v>
      </c>
      <c r="C186">
        <v>3</v>
      </c>
      <c r="D186">
        <v>3197</v>
      </c>
      <c r="E186">
        <v>2760</v>
      </c>
    </row>
    <row r="187" spans="1:5" x14ac:dyDescent="0.25">
      <c r="A187">
        <v>1903</v>
      </c>
      <c r="B187">
        <v>9</v>
      </c>
      <c r="C187">
        <v>-9</v>
      </c>
      <c r="D187">
        <v>2292</v>
      </c>
      <c r="E187">
        <v>1710</v>
      </c>
    </row>
    <row r="188" spans="1:5" x14ac:dyDescent="0.25">
      <c r="A188">
        <v>1913</v>
      </c>
      <c r="B188">
        <v>9</v>
      </c>
      <c r="C188">
        <v>11</v>
      </c>
      <c r="D188">
        <v>2589</v>
      </c>
      <c r="E188">
        <v>2760</v>
      </c>
    </row>
    <row r="189" spans="1:5" x14ac:dyDescent="0.25">
      <c r="A189">
        <v>1922</v>
      </c>
      <c r="B189">
        <v>25</v>
      </c>
      <c r="C189">
        <v>27</v>
      </c>
      <c r="D189">
        <v>2969</v>
      </c>
      <c r="E189">
        <v>2760</v>
      </c>
    </row>
    <row r="190" spans="1:5" x14ac:dyDescent="0.25">
      <c r="A190">
        <v>1932</v>
      </c>
      <c r="B190">
        <v>29</v>
      </c>
      <c r="C190">
        <v>47</v>
      </c>
      <c r="D190">
        <v>3148</v>
      </c>
      <c r="E190">
        <v>2510</v>
      </c>
    </row>
    <row r="191" spans="1:5" x14ac:dyDescent="0.25">
      <c r="A191">
        <v>1941</v>
      </c>
      <c r="B191">
        <v>33</v>
      </c>
      <c r="C191">
        <v>79</v>
      </c>
      <c r="D191">
        <v>3450</v>
      </c>
      <c r="E191">
        <v>2470</v>
      </c>
    </row>
    <row r="192" spans="1:5" x14ac:dyDescent="0.25">
      <c r="A192">
        <v>1951</v>
      </c>
      <c r="B192">
        <v>29</v>
      </c>
      <c r="C192">
        <v>99</v>
      </c>
      <c r="D192">
        <v>3450</v>
      </c>
      <c r="E192">
        <v>2430</v>
      </c>
    </row>
    <row r="193" spans="1:5" x14ac:dyDescent="0.25">
      <c r="A193">
        <v>1960</v>
      </c>
      <c r="B193">
        <v>-19</v>
      </c>
      <c r="C193">
        <v>87</v>
      </c>
      <c r="D193">
        <v>3450</v>
      </c>
      <c r="E193">
        <v>2470</v>
      </c>
    </row>
    <row r="194" spans="1:5" x14ac:dyDescent="0.25">
      <c r="A194">
        <v>1970</v>
      </c>
      <c r="B194">
        <v>-15</v>
      </c>
      <c r="C194">
        <v>-93</v>
      </c>
      <c r="D194">
        <v>3450</v>
      </c>
      <c r="E194">
        <v>2760</v>
      </c>
    </row>
    <row r="195" spans="1:5" x14ac:dyDescent="0.25">
      <c r="A195">
        <v>1979</v>
      </c>
      <c r="B195">
        <v>49</v>
      </c>
      <c r="C195">
        <v>-241</v>
      </c>
      <c r="D195">
        <v>1500</v>
      </c>
      <c r="E195">
        <v>2760</v>
      </c>
    </row>
    <row r="196" spans="1:5" x14ac:dyDescent="0.25">
      <c r="A196">
        <v>1989</v>
      </c>
      <c r="B196">
        <v>13</v>
      </c>
      <c r="C196">
        <v>-5</v>
      </c>
      <c r="D196">
        <v>1500</v>
      </c>
      <c r="E196">
        <v>2270</v>
      </c>
    </row>
    <row r="197" spans="1:5" x14ac:dyDescent="0.25">
      <c r="A197">
        <v>1998</v>
      </c>
      <c r="B197">
        <v>57</v>
      </c>
      <c r="C197">
        <v>-25</v>
      </c>
      <c r="D197">
        <v>2665</v>
      </c>
      <c r="E197">
        <v>2760</v>
      </c>
    </row>
    <row r="198" spans="1:5" x14ac:dyDescent="0.25">
      <c r="A198">
        <v>2008</v>
      </c>
      <c r="B198">
        <v>-27</v>
      </c>
      <c r="C198">
        <v>-81</v>
      </c>
      <c r="D198">
        <v>2000</v>
      </c>
      <c r="E198">
        <v>2190</v>
      </c>
    </row>
    <row r="199" spans="1:5" x14ac:dyDescent="0.25">
      <c r="A199">
        <v>2018</v>
      </c>
      <c r="B199">
        <v>-3</v>
      </c>
      <c r="C199">
        <v>-53</v>
      </c>
      <c r="D199">
        <v>1500</v>
      </c>
      <c r="E199">
        <v>3030</v>
      </c>
    </row>
    <row r="200" spans="1:5" x14ac:dyDescent="0.25">
      <c r="A200">
        <v>2027</v>
      </c>
      <c r="B200">
        <v>9</v>
      </c>
      <c r="C200">
        <v>-81</v>
      </c>
      <c r="D200">
        <v>1700</v>
      </c>
      <c r="E200">
        <v>2760</v>
      </c>
    </row>
    <row r="201" spans="1:5" x14ac:dyDescent="0.25">
      <c r="A201">
        <v>2036</v>
      </c>
      <c r="B201">
        <v>81</v>
      </c>
      <c r="C201">
        <v>-73</v>
      </c>
      <c r="D201">
        <v>1500</v>
      </c>
      <c r="E201">
        <v>2760</v>
      </c>
    </row>
    <row r="202" spans="1:5" x14ac:dyDescent="0.25">
      <c r="A202">
        <v>2046</v>
      </c>
      <c r="B202">
        <v>21</v>
      </c>
      <c r="C202">
        <v>-173</v>
      </c>
      <c r="D202">
        <v>1500</v>
      </c>
      <c r="E202">
        <v>1950</v>
      </c>
    </row>
    <row r="203" spans="1:5" x14ac:dyDescent="0.25">
      <c r="A203">
        <v>2056</v>
      </c>
      <c r="B203">
        <v>-31</v>
      </c>
      <c r="C203">
        <v>55</v>
      </c>
      <c r="D203">
        <v>1500</v>
      </c>
      <c r="E203">
        <v>2550</v>
      </c>
    </row>
    <row r="204" spans="1:5" x14ac:dyDescent="0.25">
      <c r="A204">
        <v>2065</v>
      </c>
      <c r="B204">
        <v>13</v>
      </c>
      <c r="C204">
        <v>223</v>
      </c>
      <c r="D204">
        <v>3450</v>
      </c>
      <c r="E204">
        <v>3070</v>
      </c>
    </row>
    <row r="205" spans="1:5" x14ac:dyDescent="0.25">
      <c r="A205">
        <v>2075</v>
      </c>
      <c r="B205">
        <v>1</v>
      </c>
      <c r="C205">
        <v>-149</v>
      </c>
      <c r="D205">
        <v>1500</v>
      </c>
      <c r="E205">
        <v>2760</v>
      </c>
    </row>
    <row r="206" spans="1:5" x14ac:dyDescent="0.25">
      <c r="A206">
        <v>2084</v>
      </c>
      <c r="B206">
        <v>13</v>
      </c>
      <c r="C206">
        <v>3</v>
      </c>
      <c r="D206">
        <v>1500</v>
      </c>
      <c r="E206">
        <v>2760</v>
      </c>
    </row>
    <row r="207" spans="1:5" x14ac:dyDescent="0.25">
      <c r="A207">
        <v>2093</v>
      </c>
      <c r="B207">
        <v>93</v>
      </c>
      <c r="C207">
        <v>307</v>
      </c>
      <c r="D207">
        <v>2820</v>
      </c>
      <c r="E207">
        <v>2760</v>
      </c>
    </row>
    <row r="208" spans="1:5" x14ac:dyDescent="0.25">
      <c r="A208">
        <v>2103</v>
      </c>
      <c r="B208">
        <v>37</v>
      </c>
      <c r="C208">
        <v>31</v>
      </c>
      <c r="D208">
        <v>1500</v>
      </c>
      <c r="E208">
        <v>1830</v>
      </c>
    </row>
    <row r="209" spans="1:5" x14ac:dyDescent="0.25">
      <c r="A209">
        <v>2112</v>
      </c>
      <c r="B209">
        <v>21</v>
      </c>
      <c r="C209">
        <v>83</v>
      </c>
      <c r="D209">
        <v>3164</v>
      </c>
      <c r="E209">
        <v>2390</v>
      </c>
    </row>
    <row r="210" spans="1:5" x14ac:dyDescent="0.25">
      <c r="A210">
        <v>2122</v>
      </c>
      <c r="B210">
        <v>45</v>
      </c>
      <c r="C210">
        <v>139</v>
      </c>
      <c r="D210">
        <v>3450</v>
      </c>
      <c r="E210">
        <v>2550</v>
      </c>
    </row>
    <row r="211" spans="1:5" x14ac:dyDescent="0.25">
      <c r="A211">
        <v>2131</v>
      </c>
      <c r="B211">
        <v>-3</v>
      </c>
      <c r="C211">
        <v>59</v>
      </c>
      <c r="D211">
        <v>3450</v>
      </c>
      <c r="E211">
        <v>2310</v>
      </c>
    </row>
    <row r="212" spans="1:5" x14ac:dyDescent="0.25">
      <c r="A212">
        <v>2141</v>
      </c>
      <c r="B212">
        <v>17</v>
      </c>
      <c r="C212">
        <v>51</v>
      </c>
      <c r="D212">
        <v>3450</v>
      </c>
      <c r="E212">
        <v>2760</v>
      </c>
    </row>
    <row r="213" spans="1:5" x14ac:dyDescent="0.25">
      <c r="A213">
        <v>2150</v>
      </c>
      <c r="B213">
        <v>-3</v>
      </c>
      <c r="C213">
        <v>55</v>
      </c>
      <c r="D213">
        <v>3450</v>
      </c>
      <c r="E213">
        <v>2760</v>
      </c>
    </row>
    <row r="214" spans="1:5" x14ac:dyDescent="0.25">
      <c r="A214">
        <v>2160</v>
      </c>
      <c r="B214">
        <v>-23</v>
      </c>
      <c r="C214">
        <v>43</v>
      </c>
      <c r="D214">
        <v>3450</v>
      </c>
      <c r="E214">
        <v>2760</v>
      </c>
    </row>
    <row r="215" spans="1:5" x14ac:dyDescent="0.25">
      <c r="A215">
        <v>2169</v>
      </c>
      <c r="B215">
        <v>33</v>
      </c>
      <c r="C215">
        <v>155</v>
      </c>
      <c r="D215">
        <v>3450</v>
      </c>
      <c r="E215">
        <v>2990</v>
      </c>
    </row>
    <row r="216" spans="1:5" x14ac:dyDescent="0.25">
      <c r="A216">
        <v>2179</v>
      </c>
      <c r="B216">
        <v>33</v>
      </c>
      <c r="C216">
        <v>19</v>
      </c>
      <c r="D216">
        <v>3450</v>
      </c>
      <c r="E216">
        <v>2430</v>
      </c>
    </row>
    <row r="217" spans="1:5" x14ac:dyDescent="0.25">
      <c r="A217">
        <v>2188</v>
      </c>
      <c r="B217">
        <v>33</v>
      </c>
      <c r="C217">
        <v>-105</v>
      </c>
      <c r="D217">
        <v>2975</v>
      </c>
      <c r="E217">
        <v>2430</v>
      </c>
    </row>
    <row r="218" spans="1:5" x14ac:dyDescent="0.25">
      <c r="A218">
        <v>2198</v>
      </c>
      <c r="B218">
        <v>1</v>
      </c>
      <c r="C218">
        <v>-5</v>
      </c>
      <c r="D218">
        <v>1500</v>
      </c>
      <c r="E218">
        <v>2430</v>
      </c>
    </row>
    <row r="219" spans="1:5" x14ac:dyDescent="0.25">
      <c r="A219">
        <v>2207</v>
      </c>
      <c r="B219">
        <v>9</v>
      </c>
      <c r="C219">
        <v>3</v>
      </c>
      <c r="D219">
        <v>2665</v>
      </c>
      <c r="E219">
        <v>2760</v>
      </c>
    </row>
    <row r="220" spans="1:5" x14ac:dyDescent="0.25">
      <c r="A220">
        <v>2217</v>
      </c>
      <c r="B220">
        <v>-11</v>
      </c>
      <c r="C220">
        <v>7</v>
      </c>
      <c r="D220">
        <v>2817</v>
      </c>
      <c r="E220">
        <v>2760</v>
      </c>
    </row>
    <row r="221" spans="1:5" x14ac:dyDescent="0.25">
      <c r="A221">
        <v>2226</v>
      </c>
      <c r="B221">
        <v>17</v>
      </c>
      <c r="C221">
        <v>11</v>
      </c>
      <c r="D221">
        <v>2893</v>
      </c>
      <c r="E221">
        <v>2760</v>
      </c>
    </row>
    <row r="222" spans="1:5" x14ac:dyDescent="0.25">
      <c r="A222">
        <v>2236</v>
      </c>
      <c r="B222">
        <v>9</v>
      </c>
      <c r="C222">
        <v>7</v>
      </c>
      <c r="D222">
        <v>2969</v>
      </c>
      <c r="E222">
        <v>2760</v>
      </c>
    </row>
    <row r="223" spans="1:5" x14ac:dyDescent="0.25">
      <c r="A223">
        <v>2245</v>
      </c>
      <c r="B223">
        <v>29</v>
      </c>
      <c r="C223">
        <v>7</v>
      </c>
      <c r="D223">
        <v>2893</v>
      </c>
      <c r="E223">
        <v>2760</v>
      </c>
    </row>
    <row r="224" spans="1:5" x14ac:dyDescent="0.25">
      <c r="A224">
        <v>2255</v>
      </c>
      <c r="B224">
        <v>21</v>
      </c>
      <c r="C224">
        <v>7</v>
      </c>
      <c r="D224">
        <v>2748</v>
      </c>
      <c r="E224">
        <v>2470</v>
      </c>
    </row>
    <row r="225" spans="1:5" x14ac:dyDescent="0.25">
      <c r="A225">
        <v>2264</v>
      </c>
      <c r="B225">
        <v>9</v>
      </c>
      <c r="C225">
        <v>7</v>
      </c>
      <c r="D225">
        <v>2788</v>
      </c>
      <c r="E225">
        <v>2550</v>
      </c>
    </row>
    <row r="226" spans="1:5" x14ac:dyDescent="0.25">
      <c r="A226">
        <v>2274</v>
      </c>
      <c r="B226">
        <v>17</v>
      </c>
      <c r="C226">
        <v>3</v>
      </c>
      <c r="D226">
        <v>2893</v>
      </c>
      <c r="E226">
        <v>2760</v>
      </c>
    </row>
    <row r="227" spans="1:5" x14ac:dyDescent="0.25">
      <c r="A227">
        <v>2283</v>
      </c>
      <c r="B227">
        <v>17</v>
      </c>
      <c r="C227">
        <v>7</v>
      </c>
      <c r="D227">
        <v>2817</v>
      </c>
      <c r="E227">
        <v>2760</v>
      </c>
    </row>
    <row r="228" spans="1:5" x14ac:dyDescent="0.25">
      <c r="A228">
        <v>2292</v>
      </c>
      <c r="B228">
        <v>25</v>
      </c>
      <c r="C228">
        <v>-1</v>
      </c>
      <c r="D228">
        <v>2886</v>
      </c>
      <c r="E228">
        <v>2760</v>
      </c>
    </row>
    <row r="229" spans="1:5" x14ac:dyDescent="0.25">
      <c r="A229">
        <v>2302</v>
      </c>
      <c r="B229">
        <v>21</v>
      </c>
      <c r="C229">
        <v>7</v>
      </c>
      <c r="D229">
        <v>2617</v>
      </c>
      <c r="E229">
        <v>2510</v>
      </c>
    </row>
    <row r="230" spans="1:5" x14ac:dyDescent="0.25">
      <c r="A230">
        <v>2311</v>
      </c>
      <c r="B230">
        <v>13</v>
      </c>
      <c r="C230">
        <v>7</v>
      </c>
      <c r="D230">
        <v>2781</v>
      </c>
      <c r="E230">
        <v>2550</v>
      </c>
    </row>
    <row r="231" spans="1:5" x14ac:dyDescent="0.25">
      <c r="A231">
        <v>2321</v>
      </c>
      <c r="B231">
        <v>29</v>
      </c>
      <c r="C231">
        <v>11</v>
      </c>
      <c r="D231">
        <v>2886</v>
      </c>
      <c r="E231">
        <v>2760</v>
      </c>
    </row>
    <row r="232" spans="1:5" x14ac:dyDescent="0.25">
      <c r="A232">
        <v>2330</v>
      </c>
      <c r="B232">
        <v>17</v>
      </c>
      <c r="C232">
        <v>19</v>
      </c>
      <c r="D232">
        <v>2802</v>
      </c>
      <c r="E232">
        <v>2470</v>
      </c>
    </row>
    <row r="233" spans="1:5" x14ac:dyDescent="0.25">
      <c r="A233">
        <v>2340</v>
      </c>
      <c r="B233">
        <v>-3</v>
      </c>
      <c r="C233">
        <v>3</v>
      </c>
      <c r="D233">
        <v>3045</v>
      </c>
      <c r="E233">
        <v>2760</v>
      </c>
    </row>
    <row r="234" spans="1:5" x14ac:dyDescent="0.25">
      <c r="A234">
        <v>2349</v>
      </c>
      <c r="B234">
        <v>9</v>
      </c>
      <c r="C234">
        <v>3</v>
      </c>
      <c r="D234">
        <v>2802</v>
      </c>
      <c r="E234">
        <v>2760</v>
      </c>
    </row>
    <row r="235" spans="1:5" x14ac:dyDescent="0.25">
      <c r="A235">
        <v>2359</v>
      </c>
      <c r="B235">
        <v>25</v>
      </c>
      <c r="C235">
        <v>7</v>
      </c>
      <c r="D235">
        <v>2799</v>
      </c>
      <c r="E235">
        <v>2760</v>
      </c>
    </row>
    <row r="236" spans="1:5" x14ac:dyDescent="0.25">
      <c r="A236">
        <v>2368</v>
      </c>
      <c r="B236">
        <v>-7</v>
      </c>
      <c r="C236">
        <v>7</v>
      </c>
      <c r="D236">
        <v>2726</v>
      </c>
      <c r="E236">
        <v>2510</v>
      </c>
    </row>
    <row r="237" spans="1:5" x14ac:dyDescent="0.25">
      <c r="A237">
        <v>2378</v>
      </c>
      <c r="B237">
        <v>17</v>
      </c>
      <c r="C237">
        <v>-5</v>
      </c>
      <c r="D237">
        <v>2851</v>
      </c>
      <c r="E237">
        <v>2760</v>
      </c>
    </row>
    <row r="238" spans="1:5" x14ac:dyDescent="0.25">
      <c r="A238">
        <v>2387</v>
      </c>
      <c r="B238">
        <v>13</v>
      </c>
      <c r="C238">
        <v>7</v>
      </c>
      <c r="D238">
        <v>2695</v>
      </c>
      <c r="E238">
        <v>2760</v>
      </c>
    </row>
    <row r="239" spans="1:5" x14ac:dyDescent="0.25">
      <c r="A239">
        <v>2396</v>
      </c>
      <c r="B239">
        <v>9</v>
      </c>
      <c r="C239">
        <v>7</v>
      </c>
      <c r="D239">
        <v>2851</v>
      </c>
      <c r="E239">
        <v>2760</v>
      </c>
    </row>
    <row r="240" spans="1:5" x14ac:dyDescent="0.25">
      <c r="A240">
        <v>2406</v>
      </c>
      <c r="B240">
        <v>13</v>
      </c>
      <c r="C240">
        <v>7</v>
      </c>
      <c r="D240">
        <v>2851</v>
      </c>
      <c r="E240">
        <v>2760</v>
      </c>
    </row>
    <row r="241" spans="1:5" x14ac:dyDescent="0.25">
      <c r="A241">
        <v>2415</v>
      </c>
      <c r="B241">
        <v>9</v>
      </c>
      <c r="C241">
        <v>7</v>
      </c>
      <c r="D241">
        <v>2851</v>
      </c>
      <c r="E241">
        <v>2760</v>
      </c>
    </row>
    <row r="242" spans="1:5" x14ac:dyDescent="0.25">
      <c r="A242">
        <v>2425</v>
      </c>
      <c r="B242">
        <v>13</v>
      </c>
      <c r="C242">
        <v>7</v>
      </c>
      <c r="D242">
        <v>2851</v>
      </c>
      <c r="E242">
        <v>2760</v>
      </c>
    </row>
    <row r="243" spans="1:5" x14ac:dyDescent="0.25">
      <c r="A243">
        <v>2434</v>
      </c>
      <c r="B243">
        <v>9</v>
      </c>
      <c r="C243">
        <v>7</v>
      </c>
      <c r="D243">
        <v>2851</v>
      </c>
      <c r="E243">
        <v>2760</v>
      </c>
    </row>
    <row r="244" spans="1:5" x14ac:dyDescent="0.25">
      <c r="A244">
        <v>2444</v>
      </c>
      <c r="B244">
        <v>13</v>
      </c>
      <c r="C244">
        <v>11</v>
      </c>
      <c r="D244">
        <v>2851</v>
      </c>
      <c r="E244">
        <v>2760</v>
      </c>
    </row>
    <row r="245" spans="1:5" x14ac:dyDescent="0.25">
      <c r="A245">
        <v>2453</v>
      </c>
      <c r="B245">
        <v>13</v>
      </c>
      <c r="C245">
        <v>11</v>
      </c>
      <c r="D245">
        <v>2903</v>
      </c>
      <c r="E245">
        <v>2760</v>
      </c>
    </row>
    <row r="246" spans="1:5" x14ac:dyDescent="0.25">
      <c r="A246">
        <v>2462</v>
      </c>
      <c r="B246">
        <v>13</v>
      </c>
      <c r="C246">
        <v>11</v>
      </c>
      <c r="D246">
        <v>2903</v>
      </c>
      <c r="E246">
        <v>2760</v>
      </c>
    </row>
    <row r="247" spans="1:5" x14ac:dyDescent="0.25">
      <c r="A247">
        <v>2472</v>
      </c>
      <c r="B247">
        <v>-3</v>
      </c>
      <c r="C247">
        <v>7</v>
      </c>
      <c r="D247">
        <v>2903</v>
      </c>
      <c r="E247">
        <v>2760</v>
      </c>
    </row>
    <row r="248" spans="1:5" x14ac:dyDescent="0.25">
      <c r="A248">
        <v>2481</v>
      </c>
      <c r="B248">
        <v>9</v>
      </c>
      <c r="C248">
        <v>7</v>
      </c>
      <c r="D248">
        <v>2851</v>
      </c>
      <c r="E248">
        <v>2760</v>
      </c>
    </row>
    <row r="249" spans="1:5" x14ac:dyDescent="0.25">
      <c r="A249">
        <v>2491</v>
      </c>
      <c r="B249">
        <v>5</v>
      </c>
      <c r="C249">
        <v>3</v>
      </c>
      <c r="D249">
        <v>2851</v>
      </c>
      <c r="E249">
        <v>2760</v>
      </c>
    </row>
    <row r="250" spans="1:5" x14ac:dyDescent="0.25">
      <c r="A250">
        <v>2500</v>
      </c>
      <c r="B250">
        <v>9</v>
      </c>
      <c r="C250">
        <v>3</v>
      </c>
      <c r="D250">
        <v>2799</v>
      </c>
      <c r="E250">
        <v>2760</v>
      </c>
    </row>
    <row r="251" spans="1:5" x14ac:dyDescent="0.25">
      <c r="A251">
        <v>2510</v>
      </c>
      <c r="B251">
        <v>9</v>
      </c>
      <c r="C251">
        <v>7</v>
      </c>
      <c r="D251">
        <v>2799</v>
      </c>
      <c r="E251">
        <v>2760</v>
      </c>
    </row>
    <row r="252" spans="1:5" x14ac:dyDescent="0.25">
      <c r="A252">
        <v>2519</v>
      </c>
      <c r="B252">
        <v>13</v>
      </c>
      <c r="C252">
        <v>7</v>
      </c>
      <c r="D252">
        <v>2851</v>
      </c>
      <c r="E252">
        <v>2760</v>
      </c>
    </row>
    <row r="253" spans="1:5" x14ac:dyDescent="0.25">
      <c r="A253">
        <v>2529</v>
      </c>
      <c r="B253">
        <v>5</v>
      </c>
      <c r="C253">
        <v>11</v>
      </c>
      <c r="D253">
        <v>2851</v>
      </c>
      <c r="E253">
        <v>2760</v>
      </c>
    </row>
    <row r="254" spans="1:5" x14ac:dyDescent="0.25">
      <c r="A254">
        <v>2538</v>
      </c>
      <c r="B254">
        <v>9</v>
      </c>
      <c r="C254">
        <v>11</v>
      </c>
      <c r="D254">
        <v>2903</v>
      </c>
      <c r="E254">
        <v>2760</v>
      </c>
    </row>
    <row r="255" spans="1:5" x14ac:dyDescent="0.25">
      <c r="A255">
        <v>2547</v>
      </c>
      <c r="B255">
        <v>9</v>
      </c>
      <c r="C255">
        <v>7</v>
      </c>
      <c r="D255">
        <v>2903</v>
      </c>
      <c r="E255">
        <v>2760</v>
      </c>
    </row>
    <row r="256" spans="1:5" x14ac:dyDescent="0.25">
      <c r="A256">
        <v>2557</v>
      </c>
      <c r="B256">
        <v>5</v>
      </c>
      <c r="C256">
        <v>7</v>
      </c>
      <c r="D256">
        <v>2851</v>
      </c>
      <c r="E256">
        <v>2760</v>
      </c>
    </row>
    <row r="257" spans="1:5" x14ac:dyDescent="0.25">
      <c r="A257">
        <v>2566</v>
      </c>
      <c r="B257">
        <v>13</v>
      </c>
      <c r="C257">
        <v>7</v>
      </c>
      <c r="D257">
        <v>2851</v>
      </c>
      <c r="E257">
        <v>2760</v>
      </c>
    </row>
    <row r="258" spans="1:5" x14ac:dyDescent="0.25">
      <c r="A258">
        <v>2576</v>
      </c>
      <c r="B258">
        <v>25</v>
      </c>
      <c r="C258">
        <v>19</v>
      </c>
      <c r="D258">
        <v>2851</v>
      </c>
      <c r="E258">
        <v>2760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Lyon</dc:creator>
  <cp:lastModifiedBy>student1a</cp:lastModifiedBy>
  <dcterms:created xsi:type="dcterms:W3CDTF">2017-04-13T19:03:43Z</dcterms:created>
  <dcterms:modified xsi:type="dcterms:W3CDTF">2017-04-13T19:03:43Z</dcterms:modified>
</cp:coreProperties>
</file>