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\Desktop\centipedePhysicsUnitsLegs\"/>
    </mc:Choice>
  </mc:AlternateContent>
  <bookViews>
    <workbookView xWindow="0" yWindow="0" windowWidth="21600" windowHeight="9735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Linear Acceleration (Legged Robot)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Axis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results!$A$1:$A$601</c:f>
              <c:numCache>
                <c:formatCode>General</c:formatCode>
                <c:ptCount val="601"/>
                <c:pt idx="0">
                  <c:v>0</c:v>
                </c:pt>
                <c:pt idx="1">
                  <c:v>3.3333334999999999E-2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0.13333333999999999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0.26666667999999999</c:v>
                </c:pt>
                <c:pt idx="9">
                  <c:v>0.30000004000000002</c:v>
                </c:pt>
                <c:pt idx="10">
                  <c:v>0.3333334</c:v>
                </c:pt>
                <c:pt idx="11">
                  <c:v>0.36666675999999998</c:v>
                </c:pt>
                <c:pt idx="12">
                  <c:v>0.40000013000000001</c:v>
                </c:pt>
                <c:pt idx="13">
                  <c:v>0.43333349999999998</c:v>
                </c:pt>
                <c:pt idx="14">
                  <c:v>0.46666685000000002</c:v>
                </c:pt>
                <c:pt idx="15">
                  <c:v>0.50000020000000001</c:v>
                </c:pt>
                <c:pt idx="16">
                  <c:v>0.53333350000000002</c:v>
                </c:pt>
                <c:pt idx="17">
                  <c:v>0.56666680000000003</c:v>
                </c:pt>
                <c:pt idx="18">
                  <c:v>0.60000010000000004</c:v>
                </c:pt>
                <c:pt idx="19">
                  <c:v>0.63333340000000005</c:v>
                </c:pt>
                <c:pt idx="20">
                  <c:v>0.66666669999999995</c:v>
                </c:pt>
                <c:pt idx="21">
                  <c:v>0.7</c:v>
                </c:pt>
                <c:pt idx="22">
                  <c:v>0.73333329999999997</c:v>
                </c:pt>
                <c:pt idx="23">
                  <c:v>0.76666659999999998</c:v>
                </c:pt>
                <c:pt idx="24">
                  <c:v>0.79999989999999999</c:v>
                </c:pt>
                <c:pt idx="25">
                  <c:v>0.8333332</c:v>
                </c:pt>
                <c:pt idx="26">
                  <c:v>0.86666650000000001</c:v>
                </c:pt>
                <c:pt idx="27">
                  <c:v>0.89999980000000002</c:v>
                </c:pt>
                <c:pt idx="28">
                  <c:v>0.93333310000000003</c:v>
                </c:pt>
                <c:pt idx="29">
                  <c:v>0.96666640000000004</c:v>
                </c:pt>
                <c:pt idx="30">
                  <c:v>0.99999970000000005</c:v>
                </c:pt>
                <c:pt idx="31">
                  <c:v>1.0333330999999999</c:v>
                </c:pt>
                <c:pt idx="32">
                  <c:v>1.0666663999999999</c:v>
                </c:pt>
                <c:pt idx="33">
                  <c:v>1.0999996999999999</c:v>
                </c:pt>
                <c:pt idx="34">
                  <c:v>1.1333329999999999</c:v>
                </c:pt>
                <c:pt idx="35">
                  <c:v>1.1666662999999999</c:v>
                </c:pt>
                <c:pt idx="36">
                  <c:v>1.1999995999999999</c:v>
                </c:pt>
                <c:pt idx="37">
                  <c:v>1.2333329</c:v>
                </c:pt>
                <c:pt idx="38">
                  <c:v>1.2666662</c:v>
                </c:pt>
                <c:pt idx="39">
                  <c:v>1.2999995</c:v>
                </c:pt>
                <c:pt idx="40">
                  <c:v>1.3333328</c:v>
                </c:pt>
                <c:pt idx="41">
                  <c:v>1.3666661</c:v>
                </c:pt>
                <c:pt idx="42">
                  <c:v>1.3999994</c:v>
                </c:pt>
                <c:pt idx="43">
                  <c:v>1.4333327</c:v>
                </c:pt>
                <c:pt idx="44">
                  <c:v>1.466666</c:v>
                </c:pt>
                <c:pt idx="45">
                  <c:v>1.4999993</c:v>
                </c:pt>
                <c:pt idx="46">
                  <c:v>1.5333326</c:v>
                </c:pt>
                <c:pt idx="47">
                  <c:v>1.5666659000000001</c:v>
                </c:pt>
                <c:pt idx="48">
                  <c:v>1.5999992000000001</c:v>
                </c:pt>
                <c:pt idx="49">
                  <c:v>1.6333325000000001</c:v>
                </c:pt>
                <c:pt idx="50">
                  <c:v>1.6666658000000001</c:v>
                </c:pt>
                <c:pt idx="51">
                  <c:v>1.6999991000000001</c:v>
                </c:pt>
                <c:pt idx="52">
                  <c:v>1.7333324000000001</c:v>
                </c:pt>
                <c:pt idx="53">
                  <c:v>1.7666656999999999</c:v>
                </c:pt>
                <c:pt idx="54">
                  <c:v>1.7999989999999999</c:v>
                </c:pt>
                <c:pt idx="55">
                  <c:v>1.8333322999999999</c:v>
                </c:pt>
                <c:pt idx="56">
                  <c:v>1.8666655999999999</c:v>
                </c:pt>
                <c:pt idx="57">
                  <c:v>1.8999988999999999</c:v>
                </c:pt>
                <c:pt idx="58">
                  <c:v>1.9333321999999999</c:v>
                </c:pt>
                <c:pt idx="59">
                  <c:v>1.9666655</c:v>
                </c:pt>
                <c:pt idx="60">
                  <c:v>1.9999988</c:v>
                </c:pt>
                <c:pt idx="61">
                  <c:v>2.0333320000000001</c:v>
                </c:pt>
                <c:pt idx="62">
                  <c:v>2.0666654000000002</c:v>
                </c:pt>
                <c:pt idx="63">
                  <c:v>2.0999987</c:v>
                </c:pt>
                <c:pt idx="64">
                  <c:v>2.1333319999999998</c:v>
                </c:pt>
                <c:pt idx="65">
                  <c:v>2.1666653</c:v>
                </c:pt>
                <c:pt idx="66">
                  <c:v>2.1999985999999998</c:v>
                </c:pt>
                <c:pt idx="67">
                  <c:v>2.2333319999999999</c:v>
                </c:pt>
                <c:pt idx="68">
                  <c:v>2.2666651999999998</c:v>
                </c:pt>
                <c:pt idx="69">
                  <c:v>2.2999985000000001</c:v>
                </c:pt>
                <c:pt idx="70">
                  <c:v>2.3333317999999998</c:v>
                </c:pt>
                <c:pt idx="71">
                  <c:v>2.3666651000000001</c:v>
                </c:pt>
                <c:pt idx="72">
                  <c:v>2.3999983999999999</c:v>
                </c:pt>
                <c:pt idx="73">
                  <c:v>2.4333317000000001</c:v>
                </c:pt>
                <c:pt idx="74">
                  <c:v>2.4666649999999999</c:v>
                </c:pt>
                <c:pt idx="75">
                  <c:v>2.4999983000000001</c:v>
                </c:pt>
                <c:pt idx="76">
                  <c:v>2.5333315999999999</c:v>
                </c:pt>
                <c:pt idx="77">
                  <c:v>2.566665</c:v>
                </c:pt>
                <c:pt idx="78">
                  <c:v>2.5999981999999999</c:v>
                </c:pt>
                <c:pt idx="79">
                  <c:v>2.6333315000000002</c:v>
                </c:pt>
                <c:pt idx="80">
                  <c:v>2.6666647999999999</c:v>
                </c:pt>
                <c:pt idx="81">
                  <c:v>2.6999981000000002</c:v>
                </c:pt>
                <c:pt idx="82">
                  <c:v>2.7333314</c:v>
                </c:pt>
                <c:pt idx="83">
                  <c:v>2.7666647000000002</c:v>
                </c:pt>
                <c:pt idx="84">
                  <c:v>2.799998</c:v>
                </c:pt>
                <c:pt idx="85">
                  <c:v>2.8333313000000002</c:v>
                </c:pt>
                <c:pt idx="86">
                  <c:v>2.8666646</c:v>
                </c:pt>
                <c:pt idx="87">
                  <c:v>2.8999980000000001</c:v>
                </c:pt>
                <c:pt idx="88">
                  <c:v>2.9333312999999999</c:v>
                </c:pt>
                <c:pt idx="89">
                  <c:v>2.9666646000000001</c:v>
                </c:pt>
                <c:pt idx="90">
                  <c:v>2.9999978999999999</c:v>
                </c:pt>
                <c:pt idx="91">
                  <c:v>3.0333312000000001</c:v>
                </c:pt>
                <c:pt idx="92">
                  <c:v>3.0666644999999999</c:v>
                </c:pt>
                <c:pt idx="93">
                  <c:v>3.0999978000000001</c:v>
                </c:pt>
                <c:pt idx="94">
                  <c:v>3.1333310000000001</c:v>
                </c:pt>
                <c:pt idx="95">
                  <c:v>3.1666644000000002</c:v>
                </c:pt>
                <c:pt idx="96">
                  <c:v>3.1999976999999999</c:v>
                </c:pt>
                <c:pt idx="97">
                  <c:v>3.2333310000000002</c:v>
                </c:pt>
                <c:pt idx="98">
                  <c:v>3.2666643</c:v>
                </c:pt>
                <c:pt idx="99">
                  <c:v>3.2999976000000002</c:v>
                </c:pt>
                <c:pt idx="100">
                  <c:v>3.3333309</c:v>
                </c:pt>
                <c:pt idx="101">
                  <c:v>3.3666642000000002</c:v>
                </c:pt>
                <c:pt idx="102">
                  <c:v>3.3999975</c:v>
                </c:pt>
                <c:pt idx="103">
                  <c:v>3.4333307999999998</c:v>
                </c:pt>
                <c:pt idx="104">
                  <c:v>3.4666640000000002</c:v>
                </c:pt>
                <c:pt idx="105">
                  <c:v>3.4999973999999998</c:v>
                </c:pt>
                <c:pt idx="106">
                  <c:v>3.5333307</c:v>
                </c:pt>
                <c:pt idx="107">
                  <c:v>3.5666639999999998</c:v>
                </c:pt>
                <c:pt idx="108">
                  <c:v>3.5999973000000001</c:v>
                </c:pt>
                <c:pt idx="109">
                  <c:v>3.6333305999999999</c:v>
                </c:pt>
                <c:pt idx="110">
                  <c:v>3.6666639999999999</c:v>
                </c:pt>
                <c:pt idx="111">
                  <c:v>3.6999971999999999</c:v>
                </c:pt>
                <c:pt idx="112">
                  <c:v>3.7333305000000001</c:v>
                </c:pt>
                <c:pt idx="113">
                  <c:v>3.7666637999999999</c:v>
                </c:pt>
                <c:pt idx="114">
                  <c:v>3.7999969999999998</c:v>
                </c:pt>
                <c:pt idx="115">
                  <c:v>3.8333303999999999</c:v>
                </c:pt>
                <c:pt idx="116">
                  <c:v>3.8666637000000001</c:v>
                </c:pt>
                <c:pt idx="117">
                  <c:v>3.8999969999999999</c:v>
                </c:pt>
                <c:pt idx="118">
                  <c:v>3.9333303000000002</c:v>
                </c:pt>
                <c:pt idx="119">
                  <c:v>3.9666636</c:v>
                </c:pt>
                <c:pt idx="120">
                  <c:v>3.999997</c:v>
                </c:pt>
                <c:pt idx="121">
                  <c:v>4.0333303999999996</c:v>
                </c:pt>
                <c:pt idx="122">
                  <c:v>4.0666640000000003</c:v>
                </c:pt>
                <c:pt idx="123">
                  <c:v>4.0999980000000003</c:v>
                </c:pt>
                <c:pt idx="124">
                  <c:v>4.1333320000000002</c:v>
                </c:pt>
                <c:pt idx="125">
                  <c:v>4.1666656</c:v>
                </c:pt>
                <c:pt idx="126">
                  <c:v>4.1999993</c:v>
                </c:pt>
                <c:pt idx="127">
                  <c:v>4.233333</c:v>
                </c:pt>
                <c:pt idx="128">
                  <c:v>4.266667</c:v>
                </c:pt>
                <c:pt idx="129">
                  <c:v>4.3000007</c:v>
                </c:pt>
                <c:pt idx="130">
                  <c:v>4.3333344</c:v>
                </c:pt>
                <c:pt idx="131">
                  <c:v>4.3666679999999998</c:v>
                </c:pt>
                <c:pt idx="132">
                  <c:v>4.4000019999999997</c:v>
                </c:pt>
                <c:pt idx="133">
                  <c:v>4.4333359999999997</c:v>
                </c:pt>
                <c:pt idx="134">
                  <c:v>4.4666696000000004</c:v>
                </c:pt>
                <c:pt idx="135">
                  <c:v>4.5000033000000004</c:v>
                </c:pt>
                <c:pt idx="136">
                  <c:v>4.5333370000000004</c:v>
                </c:pt>
                <c:pt idx="137">
                  <c:v>4.5666710000000004</c:v>
                </c:pt>
                <c:pt idx="138">
                  <c:v>4.6000047000000004</c:v>
                </c:pt>
                <c:pt idx="139">
                  <c:v>4.6333384999999998</c:v>
                </c:pt>
                <c:pt idx="140">
                  <c:v>4.6666720000000002</c:v>
                </c:pt>
                <c:pt idx="141">
                  <c:v>4.7000060000000001</c:v>
                </c:pt>
                <c:pt idx="142">
                  <c:v>4.7333400000000001</c:v>
                </c:pt>
                <c:pt idx="143">
                  <c:v>4.7666735999999998</c:v>
                </c:pt>
                <c:pt idx="144">
                  <c:v>4.8000072999999999</c:v>
                </c:pt>
                <c:pt idx="145">
                  <c:v>4.8333409999999999</c:v>
                </c:pt>
                <c:pt idx="146">
                  <c:v>4.8666749999999999</c:v>
                </c:pt>
                <c:pt idx="147">
                  <c:v>4.9000086999999999</c:v>
                </c:pt>
                <c:pt idx="148">
                  <c:v>4.9333425000000002</c:v>
                </c:pt>
                <c:pt idx="149">
                  <c:v>4.9666759999999996</c:v>
                </c:pt>
                <c:pt idx="150">
                  <c:v>5.0000099999999996</c:v>
                </c:pt>
                <c:pt idx="151">
                  <c:v>5.0333439999999996</c:v>
                </c:pt>
                <c:pt idx="152">
                  <c:v>5.0666776000000002</c:v>
                </c:pt>
                <c:pt idx="153">
                  <c:v>5.1000113000000002</c:v>
                </c:pt>
                <c:pt idx="154">
                  <c:v>5.1333450000000003</c:v>
                </c:pt>
                <c:pt idx="155">
                  <c:v>5.1666790000000002</c:v>
                </c:pt>
                <c:pt idx="156">
                  <c:v>5.2000127000000003</c:v>
                </c:pt>
                <c:pt idx="157">
                  <c:v>5.2333464999999997</c:v>
                </c:pt>
                <c:pt idx="158">
                  <c:v>5.2666801999999997</c:v>
                </c:pt>
                <c:pt idx="159">
                  <c:v>5.300014</c:v>
                </c:pt>
                <c:pt idx="160">
                  <c:v>5.333348</c:v>
                </c:pt>
                <c:pt idx="161">
                  <c:v>5.3666815999999997</c:v>
                </c:pt>
                <c:pt idx="162">
                  <c:v>5.4000154</c:v>
                </c:pt>
                <c:pt idx="163">
                  <c:v>5.4333489999999998</c:v>
                </c:pt>
                <c:pt idx="164">
                  <c:v>5.4666829999999997</c:v>
                </c:pt>
                <c:pt idx="165">
                  <c:v>5.5000166999999998</c:v>
                </c:pt>
                <c:pt idx="166">
                  <c:v>5.5333505000000001</c:v>
                </c:pt>
                <c:pt idx="167">
                  <c:v>5.5666842000000001</c:v>
                </c:pt>
                <c:pt idx="168">
                  <c:v>5.6000180000000004</c:v>
                </c:pt>
                <c:pt idx="169">
                  <c:v>5.6333520000000004</c:v>
                </c:pt>
                <c:pt idx="170">
                  <c:v>5.6666856000000001</c:v>
                </c:pt>
                <c:pt idx="171">
                  <c:v>5.7000194000000004</c:v>
                </c:pt>
                <c:pt idx="172">
                  <c:v>5.7333530000000001</c:v>
                </c:pt>
                <c:pt idx="173">
                  <c:v>5.7666870000000001</c:v>
                </c:pt>
                <c:pt idx="174">
                  <c:v>5.8000207000000001</c:v>
                </c:pt>
                <c:pt idx="175">
                  <c:v>5.8333545000000004</c:v>
                </c:pt>
                <c:pt idx="176">
                  <c:v>5.8666882999999999</c:v>
                </c:pt>
                <c:pt idx="177">
                  <c:v>5.9000219999999999</c:v>
                </c:pt>
                <c:pt idx="178">
                  <c:v>5.9333559999999999</c:v>
                </c:pt>
                <c:pt idx="179">
                  <c:v>5.9666895999999996</c:v>
                </c:pt>
                <c:pt idx="180">
                  <c:v>6.0000233999999999</c:v>
                </c:pt>
                <c:pt idx="181">
                  <c:v>6.0333569999999996</c:v>
                </c:pt>
                <c:pt idx="182">
                  <c:v>6.0666909999999996</c:v>
                </c:pt>
                <c:pt idx="183">
                  <c:v>6.1000246999999996</c:v>
                </c:pt>
                <c:pt idx="184">
                  <c:v>6.1333584999999999</c:v>
                </c:pt>
                <c:pt idx="185">
                  <c:v>6.1666923000000002</c:v>
                </c:pt>
                <c:pt idx="186">
                  <c:v>6.2000260000000003</c:v>
                </c:pt>
                <c:pt idx="187">
                  <c:v>6.2333600000000002</c:v>
                </c:pt>
                <c:pt idx="188">
                  <c:v>6.2666936</c:v>
                </c:pt>
                <c:pt idx="189">
                  <c:v>6.3000274000000003</c:v>
                </c:pt>
                <c:pt idx="190">
                  <c:v>6.333361</c:v>
                </c:pt>
                <c:pt idx="191">
                  <c:v>6.366695</c:v>
                </c:pt>
                <c:pt idx="192">
                  <c:v>6.4000287</c:v>
                </c:pt>
                <c:pt idx="193">
                  <c:v>6.4333625000000003</c:v>
                </c:pt>
                <c:pt idx="194">
                  <c:v>6.4666962999999997</c:v>
                </c:pt>
                <c:pt idx="195">
                  <c:v>6.5000299999999998</c:v>
                </c:pt>
                <c:pt idx="196">
                  <c:v>6.5333639999999997</c:v>
                </c:pt>
                <c:pt idx="197">
                  <c:v>6.5666976000000004</c:v>
                </c:pt>
                <c:pt idx="198">
                  <c:v>6.6000313999999998</c:v>
                </c:pt>
                <c:pt idx="199">
                  <c:v>6.6333650000000004</c:v>
                </c:pt>
                <c:pt idx="200">
                  <c:v>6.6666990000000004</c:v>
                </c:pt>
                <c:pt idx="201">
                  <c:v>6.7000327000000004</c:v>
                </c:pt>
                <c:pt idx="202">
                  <c:v>6.7333664999999998</c:v>
                </c:pt>
                <c:pt idx="203">
                  <c:v>6.7667003000000001</c:v>
                </c:pt>
                <c:pt idx="204">
                  <c:v>6.8000340000000001</c:v>
                </c:pt>
                <c:pt idx="205">
                  <c:v>6.8333680000000001</c:v>
                </c:pt>
                <c:pt idx="206">
                  <c:v>6.8667015999999998</c:v>
                </c:pt>
                <c:pt idx="207">
                  <c:v>6.9000354000000002</c:v>
                </c:pt>
                <c:pt idx="208">
                  <c:v>6.9333689999999999</c:v>
                </c:pt>
                <c:pt idx="209">
                  <c:v>6.9667029999999999</c:v>
                </c:pt>
                <c:pt idx="210">
                  <c:v>7.0000366999999999</c:v>
                </c:pt>
                <c:pt idx="211">
                  <c:v>7.0333705000000002</c:v>
                </c:pt>
                <c:pt idx="212">
                  <c:v>7.0667042999999996</c:v>
                </c:pt>
                <c:pt idx="213">
                  <c:v>7.1000379999999996</c:v>
                </c:pt>
                <c:pt idx="214">
                  <c:v>7.1333719999999996</c:v>
                </c:pt>
                <c:pt idx="215">
                  <c:v>7.1667056000000002</c:v>
                </c:pt>
                <c:pt idx="216">
                  <c:v>7.2000393999999996</c:v>
                </c:pt>
                <c:pt idx="217">
                  <c:v>7.2333730000000003</c:v>
                </c:pt>
                <c:pt idx="218">
                  <c:v>7.2667070000000002</c:v>
                </c:pt>
                <c:pt idx="219">
                  <c:v>7.3000407000000003</c:v>
                </c:pt>
                <c:pt idx="220">
                  <c:v>7.3333744999999997</c:v>
                </c:pt>
                <c:pt idx="221">
                  <c:v>7.3667083</c:v>
                </c:pt>
                <c:pt idx="222">
                  <c:v>7.400042</c:v>
                </c:pt>
                <c:pt idx="223">
                  <c:v>7.433376</c:v>
                </c:pt>
                <c:pt idx="224">
                  <c:v>7.4667095999999997</c:v>
                </c:pt>
                <c:pt idx="225">
                  <c:v>7.5000434</c:v>
                </c:pt>
                <c:pt idx="226">
                  <c:v>7.5333769999999998</c:v>
                </c:pt>
                <c:pt idx="227">
                  <c:v>7.5667109999999997</c:v>
                </c:pt>
                <c:pt idx="228">
                  <c:v>7.6000446999999998</c:v>
                </c:pt>
                <c:pt idx="229">
                  <c:v>7.6333785000000001</c:v>
                </c:pt>
                <c:pt idx="230">
                  <c:v>7.6667123000000004</c:v>
                </c:pt>
                <c:pt idx="231">
                  <c:v>7.7000460000000004</c:v>
                </c:pt>
                <c:pt idx="232">
                  <c:v>7.7333800000000004</c:v>
                </c:pt>
                <c:pt idx="233">
                  <c:v>7.7667136000000001</c:v>
                </c:pt>
                <c:pt idx="234">
                  <c:v>7.8000474000000004</c:v>
                </c:pt>
                <c:pt idx="235">
                  <c:v>7.8333810000000001</c:v>
                </c:pt>
                <c:pt idx="236">
                  <c:v>7.8667150000000001</c:v>
                </c:pt>
                <c:pt idx="237">
                  <c:v>7.9000487000000001</c:v>
                </c:pt>
                <c:pt idx="238">
                  <c:v>7.9333824999999996</c:v>
                </c:pt>
                <c:pt idx="239">
                  <c:v>7.9667162999999999</c:v>
                </c:pt>
                <c:pt idx="240">
                  <c:v>8.0000499999999999</c:v>
                </c:pt>
                <c:pt idx="241">
                  <c:v>8.0333819999999996</c:v>
                </c:pt>
                <c:pt idx="242">
                  <c:v>8.0667150000000003</c:v>
                </c:pt>
                <c:pt idx="243">
                  <c:v>8.1000479999999992</c:v>
                </c:pt>
                <c:pt idx="244">
                  <c:v>8.133381</c:v>
                </c:pt>
                <c:pt idx="245">
                  <c:v>8.1667140000000007</c:v>
                </c:pt>
                <c:pt idx="246">
                  <c:v>8.2000469999999996</c:v>
                </c:pt>
                <c:pt idx="247">
                  <c:v>8.2333789999999993</c:v>
                </c:pt>
                <c:pt idx="248">
                  <c:v>8.2667120000000001</c:v>
                </c:pt>
                <c:pt idx="249">
                  <c:v>8.3000450000000008</c:v>
                </c:pt>
                <c:pt idx="250">
                  <c:v>8.3333779999999997</c:v>
                </c:pt>
                <c:pt idx="251">
                  <c:v>8.3667110000000005</c:v>
                </c:pt>
                <c:pt idx="252">
                  <c:v>8.4000435000000007</c:v>
                </c:pt>
                <c:pt idx="253">
                  <c:v>8.4333760000000009</c:v>
                </c:pt>
                <c:pt idx="254">
                  <c:v>8.4667089999999998</c:v>
                </c:pt>
                <c:pt idx="255">
                  <c:v>8.5000420000000005</c:v>
                </c:pt>
                <c:pt idx="256">
                  <c:v>8.5333749999999995</c:v>
                </c:pt>
                <c:pt idx="257">
                  <c:v>8.5667080000000002</c:v>
                </c:pt>
                <c:pt idx="258">
                  <c:v>8.6000399999999999</c:v>
                </c:pt>
                <c:pt idx="259">
                  <c:v>8.6333730000000006</c:v>
                </c:pt>
                <c:pt idx="260">
                  <c:v>8.6667059999999996</c:v>
                </c:pt>
                <c:pt idx="261">
                  <c:v>8.7000390000000003</c:v>
                </c:pt>
                <c:pt idx="262">
                  <c:v>8.7333719999999992</c:v>
                </c:pt>
                <c:pt idx="263">
                  <c:v>8.766705</c:v>
                </c:pt>
                <c:pt idx="264">
                  <c:v>8.8000369999999997</c:v>
                </c:pt>
                <c:pt idx="265">
                  <c:v>8.8333700000000004</c:v>
                </c:pt>
                <c:pt idx="266">
                  <c:v>8.8667029999999993</c:v>
                </c:pt>
                <c:pt idx="267">
                  <c:v>8.9000360000000001</c:v>
                </c:pt>
                <c:pt idx="268">
                  <c:v>8.9333690000000008</c:v>
                </c:pt>
                <c:pt idx="269">
                  <c:v>8.9667014999999992</c:v>
                </c:pt>
                <c:pt idx="270">
                  <c:v>9.0000339999999994</c:v>
                </c:pt>
                <c:pt idx="271">
                  <c:v>9.0333670000000001</c:v>
                </c:pt>
                <c:pt idx="272">
                  <c:v>9.0667000000000009</c:v>
                </c:pt>
                <c:pt idx="273">
                  <c:v>9.1000329999999998</c:v>
                </c:pt>
                <c:pt idx="274">
                  <c:v>9.1333660000000005</c:v>
                </c:pt>
                <c:pt idx="275">
                  <c:v>9.1666980000000002</c:v>
                </c:pt>
                <c:pt idx="276">
                  <c:v>9.2000309999999992</c:v>
                </c:pt>
                <c:pt idx="277">
                  <c:v>9.2333639999999999</c:v>
                </c:pt>
                <c:pt idx="278">
                  <c:v>9.2666970000000006</c:v>
                </c:pt>
                <c:pt idx="279">
                  <c:v>9.3000299999999996</c:v>
                </c:pt>
                <c:pt idx="280">
                  <c:v>9.3333630000000003</c:v>
                </c:pt>
                <c:pt idx="281">
                  <c:v>9.366695</c:v>
                </c:pt>
                <c:pt idx="282">
                  <c:v>9.4000280000000007</c:v>
                </c:pt>
                <c:pt idx="283">
                  <c:v>9.4333609999999997</c:v>
                </c:pt>
                <c:pt idx="284">
                  <c:v>9.4666940000000004</c:v>
                </c:pt>
                <c:pt idx="285">
                  <c:v>9.5000269999999993</c:v>
                </c:pt>
                <c:pt idx="286">
                  <c:v>9.5333600000000001</c:v>
                </c:pt>
                <c:pt idx="287">
                  <c:v>9.5666919999999998</c:v>
                </c:pt>
                <c:pt idx="288">
                  <c:v>9.6000250000000005</c:v>
                </c:pt>
                <c:pt idx="289">
                  <c:v>9.6333579999999994</c:v>
                </c:pt>
                <c:pt idx="290">
                  <c:v>9.6666910000000001</c:v>
                </c:pt>
                <c:pt idx="291">
                  <c:v>9.7000240000000009</c:v>
                </c:pt>
                <c:pt idx="292">
                  <c:v>9.7333560000000006</c:v>
                </c:pt>
                <c:pt idx="293">
                  <c:v>9.7666889999999995</c:v>
                </c:pt>
                <c:pt idx="294">
                  <c:v>9.8000220000000002</c:v>
                </c:pt>
                <c:pt idx="295">
                  <c:v>9.8333549999999992</c:v>
                </c:pt>
                <c:pt idx="296">
                  <c:v>9.8666879999999999</c:v>
                </c:pt>
                <c:pt idx="297">
                  <c:v>9.9000210000000006</c:v>
                </c:pt>
                <c:pt idx="298">
                  <c:v>9.9333530000000003</c:v>
                </c:pt>
                <c:pt idx="299">
                  <c:v>9.9666859999999993</c:v>
                </c:pt>
                <c:pt idx="300">
                  <c:v>10.000019</c:v>
                </c:pt>
                <c:pt idx="301">
                  <c:v>10.033352000000001</c:v>
                </c:pt>
                <c:pt idx="302">
                  <c:v>10.066685</c:v>
                </c:pt>
                <c:pt idx="303">
                  <c:v>10.100018</c:v>
                </c:pt>
                <c:pt idx="304">
                  <c:v>10.13335</c:v>
                </c:pt>
                <c:pt idx="305">
                  <c:v>10.166683000000001</c:v>
                </c:pt>
                <c:pt idx="306">
                  <c:v>10.200016</c:v>
                </c:pt>
                <c:pt idx="307">
                  <c:v>10.233349</c:v>
                </c:pt>
                <c:pt idx="308">
                  <c:v>10.266681999999999</c:v>
                </c:pt>
                <c:pt idx="309">
                  <c:v>10.3000145</c:v>
                </c:pt>
                <c:pt idx="310">
                  <c:v>10.333347</c:v>
                </c:pt>
                <c:pt idx="311">
                  <c:v>10.366680000000001</c:v>
                </c:pt>
                <c:pt idx="312">
                  <c:v>10.400013</c:v>
                </c:pt>
                <c:pt idx="313">
                  <c:v>10.433346</c:v>
                </c:pt>
                <c:pt idx="314">
                  <c:v>10.466678999999999</c:v>
                </c:pt>
                <c:pt idx="315">
                  <c:v>10.500011000000001</c:v>
                </c:pt>
                <c:pt idx="316">
                  <c:v>10.533344</c:v>
                </c:pt>
                <c:pt idx="317">
                  <c:v>10.566677</c:v>
                </c:pt>
                <c:pt idx="318">
                  <c:v>10.600009999999999</c:v>
                </c:pt>
                <c:pt idx="319">
                  <c:v>10.633343</c:v>
                </c:pt>
                <c:pt idx="320">
                  <c:v>10.666676000000001</c:v>
                </c:pt>
                <c:pt idx="321">
                  <c:v>10.700008</c:v>
                </c:pt>
                <c:pt idx="322">
                  <c:v>10.733340999999999</c:v>
                </c:pt>
                <c:pt idx="323">
                  <c:v>10.766674</c:v>
                </c:pt>
                <c:pt idx="324">
                  <c:v>10.800007000000001</c:v>
                </c:pt>
                <c:pt idx="325">
                  <c:v>10.83334</c:v>
                </c:pt>
                <c:pt idx="326">
                  <c:v>10.8666725</c:v>
                </c:pt>
                <c:pt idx="327">
                  <c:v>10.900005</c:v>
                </c:pt>
                <c:pt idx="328">
                  <c:v>10.933337999999999</c:v>
                </c:pt>
                <c:pt idx="329">
                  <c:v>10.966671</c:v>
                </c:pt>
                <c:pt idx="330">
                  <c:v>11.000004000000001</c:v>
                </c:pt>
                <c:pt idx="331">
                  <c:v>11.033337</c:v>
                </c:pt>
                <c:pt idx="332">
                  <c:v>11.066668999999999</c:v>
                </c:pt>
                <c:pt idx="333">
                  <c:v>11.100002</c:v>
                </c:pt>
                <c:pt idx="334">
                  <c:v>11.133335000000001</c:v>
                </c:pt>
                <c:pt idx="335">
                  <c:v>11.166668</c:v>
                </c:pt>
                <c:pt idx="336">
                  <c:v>11.200001</c:v>
                </c:pt>
                <c:pt idx="337">
                  <c:v>11.233333999999999</c:v>
                </c:pt>
                <c:pt idx="338">
                  <c:v>11.266666000000001</c:v>
                </c:pt>
                <c:pt idx="339">
                  <c:v>11.299999</c:v>
                </c:pt>
                <c:pt idx="340">
                  <c:v>11.333332</c:v>
                </c:pt>
                <c:pt idx="341">
                  <c:v>11.366664999999999</c:v>
                </c:pt>
                <c:pt idx="342">
                  <c:v>11.399998</c:v>
                </c:pt>
                <c:pt idx="343">
                  <c:v>11.433331000000001</c:v>
                </c:pt>
                <c:pt idx="344">
                  <c:v>11.466663</c:v>
                </c:pt>
                <c:pt idx="345">
                  <c:v>11.499995999999999</c:v>
                </c:pt>
                <c:pt idx="346">
                  <c:v>11.533329</c:v>
                </c:pt>
                <c:pt idx="347">
                  <c:v>11.566662000000001</c:v>
                </c:pt>
                <c:pt idx="348">
                  <c:v>11.599995</c:v>
                </c:pt>
                <c:pt idx="349">
                  <c:v>11.6333275</c:v>
                </c:pt>
                <c:pt idx="350">
                  <c:v>11.66666</c:v>
                </c:pt>
                <c:pt idx="351">
                  <c:v>11.699992999999999</c:v>
                </c:pt>
                <c:pt idx="352">
                  <c:v>11.733326</c:v>
                </c:pt>
                <c:pt idx="353">
                  <c:v>11.766659000000001</c:v>
                </c:pt>
                <c:pt idx="354">
                  <c:v>11.799992</c:v>
                </c:pt>
                <c:pt idx="355">
                  <c:v>11.833323999999999</c:v>
                </c:pt>
                <c:pt idx="356">
                  <c:v>11.866657</c:v>
                </c:pt>
                <c:pt idx="357">
                  <c:v>11.899990000000001</c:v>
                </c:pt>
                <c:pt idx="358">
                  <c:v>11.933323</c:v>
                </c:pt>
                <c:pt idx="359">
                  <c:v>11.966656</c:v>
                </c:pt>
                <c:pt idx="360">
                  <c:v>11.999988999999999</c:v>
                </c:pt>
                <c:pt idx="361">
                  <c:v>12.033321000000001</c:v>
                </c:pt>
                <c:pt idx="362">
                  <c:v>12.066654</c:v>
                </c:pt>
                <c:pt idx="363">
                  <c:v>12.099987</c:v>
                </c:pt>
                <c:pt idx="364">
                  <c:v>12.133319999999999</c:v>
                </c:pt>
                <c:pt idx="365">
                  <c:v>12.166653</c:v>
                </c:pt>
                <c:pt idx="366">
                  <c:v>12.1999855</c:v>
                </c:pt>
                <c:pt idx="367">
                  <c:v>12.233318000000001</c:v>
                </c:pt>
                <c:pt idx="368">
                  <c:v>12.266651</c:v>
                </c:pt>
                <c:pt idx="369">
                  <c:v>12.299984</c:v>
                </c:pt>
                <c:pt idx="370">
                  <c:v>12.333316999999999</c:v>
                </c:pt>
                <c:pt idx="371">
                  <c:v>12.36665</c:v>
                </c:pt>
                <c:pt idx="372">
                  <c:v>12.399982</c:v>
                </c:pt>
                <c:pt idx="373">
                  <c:v>12.433315</c:v>
                </c:pt>
                <c:pt idx="374">
                  <c:v>12.466647999999999</c:v>
                </c:pt>
                <c:pt idx="375">
                  <c:v>12.499981</c:v>
                </c:pt>
                <c:pt idx="376">
                  <c:v>12.533314000000001</c:v>
                </c:pt>
                <c:pt idx="377">
                  <c:v>12.566647</c:v>
                </c:pt>
                <c:pt idx="378">
                  <c:v>12.599978999999999</c:v>
                </c:pt>
                <c:pt idx="379">
                  <c:v>12.633312</c:v>
                </c:pt>
                <c:pt idx="380">
                  <c:v>12.666645000000001</c:v>
                </c:pt>
                <c:pt idx="381">
                  <c:v>12.699978</c:v>
                </c:pt>
                <c:pt idx="382">
                  <c:v>12.733311</c:v>
                </c:pt>
                <c:pt idx="383">
                  <c:v>12.766643999999999</c:v>
                </c:pt>
                <c:pt idx="384">
                  <c:v>12.799975999999999</c:v>
                </c:pt>
                <c:pt idx="385">
                  <c:v>12.833309</c:v>
                </c:pt>
                <c:pt idx="386">
                  <c:v>12.866642000000001</c:v>
                </c:pt>
                <c:pt idx="387">
                  <c:v>12.899975</c:v>
                </c:pt>
                <c:pt idx="388">
                  <c:v>12.933308</c:v>
                </c:pt>
                <c:pt idx="389">
                  <c:v>12.96664</c:v>
                </c:pt>
                <c:pt idx="390">
                  <c:v>12.999973000000001</c:v>
                </c:pt>
                <c:pt idx="391">
                  <c:v>13.033306</c:v>
                </c:pt>
                <c:pt idx="392">
                  <c:v>13.066639</c:v>
                </c:pt>
                <c:pt idx="393">
                  <c:v>13.099971999999999</c:v>
                </c:pt>
                <c:pt idx="394">
                  <c:v>13.133305</c:v>
                </c:pt>
                <c:pt idx="395">
                  <c:v>13.166637</c:v>
                </c:pt>
                <c:pt idx="396">
                  <c:v>13.19997</c:v>
                </c:pt>
                <c:pt idx="397">
                  <c:v>13.233302999999999</c:v>
                </c:pt>
                <c:pt idx="398">
                  <c:v>13.266636</c:v>
                </c:pt>
                <c:pt idx="399">
                  <c:v>13.299969000000001</c:v>
                </c:pt>
                <c:pt idx="400">
                  <c:v>13.333302</c:v>
                </c:pt>
                <c:pt idx="401">
                  <c:v>13.366633999999999</c:v>
                </c:pt>
                <c:pt idx="402">
                  <c:v>13.399967</c:v>
                </c:pt>
                <c:pt idx="403">
                  <c:v>13.433299999999999</c:v>
                </c:pt>
                <c:pt idx="404">
                  <c:v>13.466633</c:v>
                </c:pt>
                <c:pt idx="405">
                  <c:v>13.499966000000001</c:v>
                </c:pt>
                <c:pt idx="406">
                  <c:v>13.533298500000001</c:v>
                </c:pt>
                <c:pt idx="407">
                  <c:v>13.566630999999999</c:v>
                </c:pt>
                <c:pt idx="408">
                  <c:v>13.599964</c:v>
                </c:pt>
                <c:pt idx="409">
                  <c:v>13.633297000000001</c:v>
                </c:pt>
                <c:pt idx="410">
                  <c:v>13.66663</c:v>
                </c:pt>
                <c:pt idx="411">
                  <c:v>13.699963</c:v>
                </c:pt>
                <c:pt idx="412">
                  <c:v>13.733295</c:v>
                </c:pt>
                <c:pt idx="413">
                  <c:v>13.766628000000001</c:v>
                </c:pt>
                <c:pt idx="414">
                  <c:v>13.799961</c:v>
                </c:pt>
                <c:pt idx="415">
                  <c:v>13.833294</c:v>
                </c:pt>
                <c:pt idx="416">
                  <c:v>13.866626999999999</c:v>
                </c:pt>
                <c:pt idx="417">
                  <c:v>13.89996</c:v>
                </c:pt>
                <c:pt idx="418">
                  <c:v>13.933292</c:v>
                </c:pt>
                <c:pt idx="419">
                  <c:v>13.966625000000001</c:v>
                </c:pt>
                <c:pt idx="420">
                  <c:v>13.999957999999999</c:v>
                </c:pt>
                <c:pt idx="421">
                  <c:v>14.033291</c:v>
                </c:pt>
                <c:pt idx="422">
                  <c:v>14.066623999999999</c:v>
                </c:pt>
                <c:pt idx="423">
                  <c:v>14.099956499999999</c:v>
                </c:pt>
                <c:pt idx="424">
                  <c:v>14.133289</c:v>
                </c:pt>
                <c:pt idx="425">
                  <c:v>14.166622</c:v>
                </c:pt>
                <c:pt idx="426">
                  <c:v>14.199954999999999</c:v>
                </c:pt>
                <c:pt idx="427">
                  <c:v>14.233288</c:v>
                </c:pt>
                <c:pt idx="428">
                  <c:v>14.266621000000001</c:v>
                </c:pt>
                <c:pt idx="429">
                  <c:v>14.299953</c:v>
                </c:pt>
                <c:pt idx="430">
                  <c:v>14.333285999999999</c:v>
                </c:pt>
                <c:pt idx="431">
                  <c:v>14.366619</c:v>
                </c:pt>
                <c:pt idx="432">
                  <c:v>14.399952000000001</c:v>
                </c:pt>
                <c:pt idx="433">
                  <c:v>14.433285</c:v>
                </c:pt>
                <c:pt idx="434">
                  <c:v>14.466618</c:v>
                </c:pt>
                <c:pt idx="435">
                  <c:v>14.49995</c:v>
                </c:pt>
                <c:pt idx="436">
                  <c:v>14.533283000000001</c:v>
                </c:pt>
                <c:pt idx="437">
                  <c:v>14.566616</c:v>
                </c:pt>
                <c:pt idx="438">
                  <c:v>14.599949000000001</c:v>
                </c:pt>
                <c:pt idx="439">
                  <c:v>14.633281999999999</c:v>
                </c:pt>
                <c:pt idx="440">
                  <c:v>14.666615</c:v>
                </c:pt>
                <c:pt idx="441">
                  <c:v>14.699947</c:v>
                </c:pt>
                <c:pt idx="442">
                  <c:v>14.733280000000001</c:v>
                </c:pt>
                <c:pt idx="443">
                  <c:v>14.766613</c:v>
                </c:pt>
                <c:pt idx="444">
                  <c:v>14.799946</c:v>
                </c:pt>
                <c:pt idx="445">
                  <c:v>14.833278999999999</c:v>
                </c:pt>
                <c:pt idx="446">
                  <c:v>14.866611499999999</c:v>
                </c:pt>
                <c:pt idx="447">
                  <c:v>14.899944</c:v>
                </c:pt>
                <c:pt idx="448">
                  <c:v>14.933277</c:v>
                </c:pt>
                <c:pt idx="449">
                  <c:v>14.966609999999999</c:v>
                </c:pt>
                <c:pt idx="450">
                  <c:v>14.999943</c:v>
                </c:pt>
                <c:pt idx="451">
                  <c:v>15.033276000000001</c:v>
                </c:pt>
                <c:pt idx="452">
                  <c:v>15.066608</c:v>
                </c:pt>
                <c:pt idx="453">
                  <c:v>15.099940999999999</c:v>
                </c:pt>
                <c:pt idx="454">
                  <c:v>15.133274</c:v>
                </c:pt>
                <c:pt idx="455">
                  <c:v>15.166607000000001</c:v>
                </c:pt>
                <c:pt idx="456">
                  <c:v>15.19994</c:v>
                </c:pt>
                <c:pt idx="457">
                  <c:v>15.233273000000001</c:v>
                </c:pt>
                <c:pt idx="458">
                  <c:v>15.266605</c:v>
                </c:pt>
                <c:pt idx="459">
                  <c:v>15.299937999999999</c:v>
                </c:pt>
                <c:pt idx="460">
                  <c:v>15.333271</c:v>
                </c:pt>
                <c:pt idx="461">
                  <c:v>15.366604000000001</c:v>
                </c:pt>
                <c:pt idx="462">
                  <c:v>15.399937</c:v>
                </c:pt>
                <c:pt idx="463">
                  <c:v>15.4332695</c:v>
                </c:pt>
                <c:pt idx="464">
                  <c:v>15.466602</c:v>
                </c:pt>
                <c:pt idx="465">
                  <c:v>15.499935000000001</c:v>
                </c:pt>
                <c:pt idx="466">
                  <c:v>15.533268</c:v>
                </c:pt>
                <c:pt idx="467">
                  <c:v>15.566601</c:v>
                </c:pt>
                <c:pt idx="468">
                  <c:v>15.599933999999999</c:v>
                </c:pt>
                <c:pt idx="469">
                  <c:v>15.633266000000001</c:v>
                </c:pt>
                <c:pt idx="470">
                  <c:v>15.666599</c:v>
                </c:pt>
                <c:pt idx="471">
                  <c:v>15.699932</c:v>
                </c:pt>
                <c:pt idx="472">
                  <c:v>15.733264999999999</c:v>
                </c:pt>
                <c:pt idx="473">
                  <c:v>15.766598</c:v>
                </c:pt>
                <c:pt idx="474">
                  <c:v>15.799931000000001</c:v>
                </c:pt>
                <c:pt idx="475">
                  <c:v>15.833263000000001</c:v>
                </c:pt>
                <c:pt idx="476">
                  <c:v>15.866595999999999</c:v>
                </c:pt>
                <c:pt idx="477">
                  <c:v>15.899929</c:v>
                </c:pt>
                <c:pt idx="478">
                  <c:v>15.933261999999999</c:v>
                </c:pt>
                <c:pt idx="479">
                  <c:v>15.966595</c:v>
                </c:pt>
                <c:pt idx="480">
                  <c:v>15.9999275</c:v>
                </c:pt>
                <c:pt idx="481">
                  <c:v>16.033259999999999</c:v>
                </c:pt>
                <c:pt idx="482">
                  <c:v>16.066593000000001</c:v>
                </c:pt>
                <c:pt idx="483">
                  <c:v>16.099926</c:v>
                </c:pt>
                <c:pt idx="484">
                  <c:v>16.133258999999999</c:v>
                </c:pt>
                <c:pt idx="485">
                  <c:v>16.166592000000001</c:v>
                </c:pt>
                <c:pt idx="486">
                  <c:v>16.199923999999999</c:v>
                </c:pt>
                <c:pt idx="487">
                  <c:v>16.233256999999998</c:v>
                </c:pt>
                <c:pt idx="488">
                  <c:v>16.266590000000001</c:v>
                </c:pt>
                <c:pt idx="489">
                  <c:v>16.299923</c:v>
                </c:pt>
                <c:pt idx="490">
                  <c:v>16.333255999999999</c:v>
                </c:pt>
                <c:pt idx="491">
                  <c:v>16.366589000000001</c:v>
                </c:pt>
                <c:pt idx="492">
                  <c:v>16.399920999999999</c:v>
                </c:pt>
                <c:pt idx="493">
                  <c:v>16.433254000000002</c:v>
                </c:pt>
                <c:pt idx="494">
                  <c:v>16.466587000000001</c:v>
                </c:pt>
                <c:pt idx="495">
                  <c:v>16.499919999999999</c:v>
                </c:pt>
                <c:pt idx="496">
                  <c:v>16.533252999999998</c:v>
                </c:pt>
                <c:pt idx="497">
                  <c:v>16.566586000000001</c:v>
                </c:pt>
                <c:pt idx="498">
                  <c:v>16.599917999999999</c:v>
                </c:pt>
                <c:pt idx="499">
                  <c:v>16.633251000000001</c:v>
                </c:pt>
                <c:pt idx="500">
                  <c:v>16.666584</c:v>
                </c:pt>
                <c:pt idx="501">
                  <c:v>16.699916999999999</c:v>
                </c:pt>
                <c:pt idx="502">
                  <c:v>16.733250000000002</c:v>
                </c:pt>
                <c:pt idx="503">
                  <c:v>16.766582</c:v>
                </c:pt>
                <c:pt idx="504">
                  <c:v>16.799914999999999</c:v>
                </c:pt>
                <c:pt idx="505">
                  <c:v>16.833248000000001</c:v>
                </c:pt>
                <c:pt idx="506">
                  <c:v>16.866581</c:v>
                </c:pt>
                <c:pt idx="507">
                  <c:v>16.899913999999999</c:v>
                </c:pt>
                <c:pt idx="508">
                  <c:v>16.933247000000001</c:v>
                </c:pt>
                <c:pt idx="509">
                  <c:v>16.96658</c:v>
                </c:pt>
                <c:pt idx="510">
                  <c:v>16.999911999999998</c:v>
                </c:pt>
                <c:pt idx="511">
                  <c:v>17.033245000000001</c:v>
                </c:pt>
                <c:pt idx="512">
                  <c:v>17.066578</c:v>
                </c:pt>
                <c:pt idx="513">
                  <c:v>17.099910000000001</c:v>
                </c:pt>
                <c:pt idx="514">
                  <c:v>17.133244000000001</c:v>
                </c:pt>
                <c:pt idx="515">
                  <c:v>17.166575999999999</c:v>
                </c:pt>
                <c:pt idx="516">
                  <c:v>17.199909999999999</c:v>
                </c:pt>
                <c:pt idx="517">
                  <c:v>17.233242000000001</c:v>
                </c:pt>
                <c:pt idx="518">
                  <c:v>17.266575</c:v>
                </c:pt>
                <c:pt idx="519">
                  <c:v>17.299907999999999</c:v>
                </c:pt>
                <c:pt idx="520">
                  <c:v>17.33324</c:v>
                </c:pt>
                <c:pt idx="521">
                  <c:v>17.366572999999999</c:v>
                </c:pt>
                <c:pt idx="522">
                  <c:v>17.399906000000001</c:v>
                </c:pt>
                <c:pt idx="523">
                  <c:v>17.433239</c:v>
                </c:pt>
                <c:pt idx="524">
                  <c:v>17.466571999999999</c:v>
                </c:pt>
                <c:pt idx="525">
                  <c:v>17.499904999999998</c:v>
                </c:pt>
                <c:pt idx="526">
                  <c:v>17.533237</c:v>
                </c:pt>
                <c:pt idx="527">
                  <c:v>17.566569999999999</c:v>
                </c:pt>
                <c:pt idx="528">
                  <c:v>17.599903000000001</c:v>
                </c:pt>
                <c:pt idx="529">
                  <c:v>17.633236</c:v>
                </c:pt>
                <c:pt idx="530">
                  <c:v>17.666568999999999</c:v>
                </c:pt>
                <c:pt idx="531">
                  <c:v>17.699902000000002</c:v>
                </c:pt>
                <c:pt idx="532">
                  <c:v>17.733233999999999</c:v>
                </c:pt>
                <c:pt idx="533">
                  <c:v>17.766566999999998</c:v>
                </c:pt>
                <c:pt idx="534">
                  <c:v>17.799900000000001</c:v>
                </c:pt>
                <c:pt idx="535">
                  <c:v>17.833233</c:v>
                </c:pt>
                <c:pt idx="536">
                  <c:v>17.866565999999999</c:v>
                </c:pt>
                <c:pt idx="537">
                  <c:v>17.899899000000001</c:v>
                </c:pt>
                <c:pt idx="538">
                  <c:v>17.933230999999999</c:v>
                </c:pt>
                <c:pt idx="539">
                  <c:v>17.966564000000002</c:v>
                </c:pt>
                <c:pt idx="540">
                  <c:v>17.999897000000001</c:v>
                </c:pt>
                <c:pt idx="541">
                  <c:v>18.03323</c:v>
                </c:pt>
                <c:pt idx="542">
                  <c:v>18.066562999999999</c:v>
                </c:pt>
                <c:pt idx="543">
                  <c:v>18.099895</c:v>
                </c:pt>
                <c:pt idx="544">
                  <c:v>18.133227999999999</c:v>
                </c:pt>
                <c:pt idx="545">
                  <c:v>18.166561000000002</c:v>
                </c:pt>
                <c:pt idx="546">
                  <c:v>18.199894</c:v>
                </c:pt>
                <c:pt idx="547">
                  <c:v>18.233226999999999</c:v>
                </c:pt>
                <c:pt idx="548">
                  <c:v>18.266559999999998</c:v>
                </c:pt>
                <c:pt idx="549">
                  <c:v>18.299892</c:v>
                </c:pt>
                <c:pt idx="550">
                  <c:v>18.333224999999999</c:v>
                </c:pt>
                <c:pt idx="551">
                  <c:v>18.366558000000001</c:v>
                </c:pt>
                <c:pt idx="552">
                  <c:v>18.399889999999999</c:v>
                </c:pt>
                <c:pt idx="553">
                  <c:v>18.433223999999999</c:v>
                </c:pt>
                <c:pt idx="554">
                  <c:v>18.466557000000002</c:v>
                </c:pt>
                <c:pt idx="555">
                  <c:v>18.499890000000001</c:v>
                </c:pt>
                <c:pt idx="556">
                  <c:v>18.533221999999999</c:v>
                </c:pt>
                <c:pt idx="557">
                  <c:v>18.566555000000001</c:v>
                </c:pt>
                <c:pt idx="558">
                  <c:v>18.599888</c:v>
                </c:pt>
                <c:pt idx="559">
                  <c:v>18.633220000000001</c:v>
                </c:pt>
                <c:pt idx="560">
                  <c:v>18.666553</c:v>
                </c:pt>
                <c:pt idx="561">
                  <c:v>18.699885999999999</c:v>
                </c:pt>
                <c:pt idx="562">
                  <c:v>18.733219999999999</c:v>
                </c:pt>
                <c:pt idx="563">
                  <c:v>18.766552000000001</c:v>
                </c:pt>
                <c:pt idx="564">
                  <c:v>18.799885</c:v>
                </c:pt>
                <c:pt idx="565">
                  <c:v>18.833217999999999</c:v>
                </c:pt>
                <c:pt idx="566">
                  <c:v>18.86655</c:v>
                </c:pt>
                <c:pt idx="567">
                  <c:v>18.899882999999999</c:v>
                </c:pt>
                <c:pt idx="568">
                  <c:v>18.933216000000002</c:v>
                </c:pt>
                <c:pt idx="569">
                  <c:v>18.966549000000001</c:v>
                </c:pt>
                <c:pt idx="570">
                  <c:v>18.999881999999999</c:v>
                </c:pt>
                <c:pt idx="571">
                  <c:v>19.033214999999998</c:v>
                </c:pt>
                <c:pt idx="572">
                  <c:v>19.066547</c:v>
                </c:pt>
                <c:pt idx="573">
                  <c:v>19.099879999999999</c:v>
                </c:pt>
                <c:pt idx="574">
                  <c:v>19.133213000000001</c:v>
                </c:pt>
                <c:pt idx="575">
                  <c:v>19.166546</c:v>
                </c:pt>
                <c:pt idx="576">
                  <c:v>19.199878999999999</c:v>
                </c:pt>
                <c:pt idx="577">
                  <c:v>19.233212000000002</c:v>
                </c:pt>
                <c:pt idx="578">
                  <c:v>19.266544</c:v>
                </c:pt>
                <c:pt idx="579">
                  <c:v>19.299876999999999</c:v>
                </c:pt>
                <c:pt idx="580">
                  <c:v>19.333210000000001</c:v>
                </c:pt>
                <c:pt idx="581">
                  <c:v>19.366543</c:v>
                </c:pt>
                <c:pt idx="582">
                  <c:v>19.399875999999999</c:v>
                </c:pt>
                <c:pt idx="583">
                  <c:v>19.433208</c:v>
                </c:pt>
                <c:pt idx="584">
                  <c:v>19.466540999999999</c:v>
                </c:pt>
                <c:pt idx="585">
                  <c:v>19.499873999999998</c:v>
                </c:pt>
                <c:pt idx="586">
                  <c:v>19.533207000000001</c:v>
                </c:pt>
                <c:pt idx="587">
                  <c:v>19.56654</c:v>
                </c:pt>
                <c:pt idx="588">
                  <c:v>19.599872999999999</c:v>
                </c:pt>
                <c:pt idx="589">
                  <c:v>19.633205</c:v>
                </c:pt>
                <c:pt idx="590">
                  <c:v>19.666537999999999</c:v>
                </c:pt>
                <c:pt idx="591">
                  <c:v>19.699871000000002</c:v>
                </c:pt>
                <c:pt idx="592">
                  <c:v>19.733204000000001</c:v>
                </c:pt>
                <c:pt idx="593">
                  <c:v>19.766537</c:v>
                </c:pt>
                <c:pt idx="594">
                  <c:v>19.799869999999999</c:v>
                </c:pt>
                <c:pt idx="595">
                  <c:v>19.833202</c:v>
                </c:pt>
                <c:pt idx="596">
                  <c:v>19.866534999999999</c:v>
                </c:pt>
                <c:pt idx="597">
                  <c:v>19.899868000000001</c:v>
                </c:pt>
                <c:pt idx="598">
                  <c:v>19.933199999999999</c:v>
                </c:pt>
                <c:pt idx="599">
                  <c:v>19.966533999999999</c:v>
                </c:pt>
                <c:pt idx="600">
                  <c:v>19.999866000000001</c:v>
                </c:pt>
              </c:numCache>
            </c:numRef>
          </c:xVal>
          <c:yVal>
            <c:numRef>
              <c:f>results!$B$1:$B$601</c:f>
              <c:numCache>
                <c:formatCode>General</c:formatCode>
                <c:ptCount val="601"/>
                <c:pt idx="0">
                  <c:v>3.0279142999999999</c:v>
                </c:pt>
                <c:pt idx="1">
                  <c:v>5.1214269999999997</c:v>
                </c:pt>
                <c:pt idx="2">
                  <c:v>-12.878313</c:v>
                </c:pt>
                <c:pt idx="3">
                  <c:v>2.1333804000000001</c:v>
                </c:pt>
                <c:pt idx="4">
                  <c:v>-2.5605172999999999</c:v>
                </c:pt>
                <c:pt idx="5">
                  <c:v>0.63270269999999995</c:v>
                </c:pt>
                <c:pt idx="6">
                  <c:v>6.8067510000000002</c:v>
                </c:pt>
                <c:pt idx="7">
                  <c:v>2.9204984</c:v>
                </c:pt>
                <c:pt idx="8">
                  <c:v>0.16001344000000001</c:v>
                </c:pt>
                <c:pt idx="9">
                  <c:v>-0.97892404</c:v>
                </c:pt>
                <c:pt idx="10">
                  <c:v>-7.0491760000000001</c:v>
                </c:pt>
                <c:pt idx="11">
                  <c:v>-16.782688</c:v>
                </c:pt>
                <c:pt idx="12">
                  <c:v>12.586773000000001</c:v>
                </c:pt>
                <c:pt idx="13">
                  <c:v>10.215574</c:v>
                </c:pt>
                <c:pt idx="14">
                  <c:v>2.8570139999999999</c:v>
                </c:pt>
                <c:pt idx="15">
                  <c:v>2.5798953</c:v>
                </c:pt>
                <c:pt idx="16">
                  <c:v>-0.23548364999999999</c:v>
                </c:pt>
                <c:pt idx="17">
                  <c:v>1.6270119000000001</c:v>
                </c:pt>
                <c:pt idx="18">
                  <c:v>-2.7624105999999999</c:v>
                </c:pt>
                <c:pt idx="19">
                  <c:v>8.5546570000000006</c:v>
                </c:pt>
                <c:pt idx="20">
                  <c:v>-0.30915320000000002</c:v>
                </c:pt>
                <c:pt idx="21">
                  <c:v>-0.10434686999999999</c:v>
                </c:pt>
                <c:pt idx="22">
                  <c:v>-3.1873477000000001</c:v>
                </c:pt>
                <c:pt idx="23">
                  <c:v>2.9576950000000002</c:v>
                </c:pt>
                <c:pt idx="24">
                  <c:v>-2.3932457</c:v>
                </c:pt>
                <c:pt idx="25">
                  <c:v>-3.5277976999999998</c:v>
                </c:pt>
                <c:pt idx="26">
                  <c:v>6.6945834</c:v>
                </c:pt>
                <c:pt idx="27">
                  <c:v>10.853083</c:v>
                </c:pt>
                <c:pt idx="28">
                  <c:v>4.5368599999999999</c:v>
                </c:pt>
                <c:pt idx="29">
                  <c:v>0.22686839</c:v>
                </c:pt>
                <c:pt idx="30">
                  <c:v>-3.6773424000000001</c:v>
                </c:pt>
                <c:pt idx="31">
                  <c:v>-0.89391770000000004</c:v>
                </c:pt>
                <c:pt idx="32">
                  <c:v>-0.23956329000000001</c:v>
                </c:pt>
                <c:pt idx="33">
                  <c:v>-1.5138374999999999</c:v>
                </c:pt>
                <c:pt idx="34">
                  <c:v>6.1589669999999996</c:v>
                </c:pt>
                <c:pt idx="35">
                  <c:v>-8.6622339999999998</c:v>
                </c:pt>
                <c:pt idx="36">
                  <c:v>-3.7058873000000001</c:v>
                </c:pt>
                <c:pt idx="37">
                  <c:v>2.6121850000000002</c:v>
                </c:pt>
                <c:pt idx="38">
                  <c:v>16.392320000000002</c:v>
                </c:pt>
                <c:pt idx="39">
                  <c:v>-3.6438524999999999</c:v>
                </c:pt>
                <c:pt idx="40">
                  <c:v>-8.0949950000000008</c:v>
                </c:pt>
                <c:pt idx="41">
                  <c:v>1.1318301</c:v>
                </c:pt>
                <c:pt idx="42">
                  <c:v>0.52199589999999996</c:v>
                </c:pt>
                <c:pt idx="43">
                  <c:v>7.3394009999999996</c:v>
                </c:pt>
                <c:pt idx="44">
                  <c:v>4.520257</c:v>
                </c:pt>
                <c:pt idx="45">
                  <c:v>1.006329</c:v>
                </c:pt>
                <c:pt idx="46">
                  <c:v>2.0252322999999999</c:v>
                </c:pt>
                <c:pt idx="47">
                  <c:v>-28.738762000000001</c:v>
                </c:pt>
                <c:pt idx="48">
                  <c:v>-6.5179159999999996</c:v>
                </c:pt>
                <c:pt idx="49">
                  <c:v>8.9759989999999998</c:v>
                </c:pt>
                <c:pt idx="50">
                  <c:v>3.9619140000000002</c:v>
                </c:pt>
                <c:pt idx="51">
                  <c:v>8.4591619999999992</c:v>
                </c:pt>
                <c:pt idx="52">
                  <c:v>-8.8298710000000007</c:v>
                </c:pt>
                <c:pt idx="53">
                  <c:v>2.1938574000000002</c:v>
                </c:pt>
                <c:pt idx="54">
                  <c:v>-7.6477899999999996</c:v>
                </c:pt>
                <c:pt idx="55">
                  <c:v>-3.5612564</c:v>
                </c:pt>
                <c:pt idx="56">
                  <c:v>1.4440799</c:v>
                </c:pt>
                <c:pt idx="57">
                  <c:v>3.5932426</c:v>
                </c:pt>
                <c:pt idx="58">
                  <c:v>0.74158429999999997</c:v>
                </c:pt>
                <c:pt idx="59">
                  <c:v>-3.8264643999999999</c:v>
                </c:pt>
                <c:pt idx="60">
                  <c:v>-1.3578022000000001</c:v>
                </c:pt>
                <c:pt idx="61">
                  <c:v>13.503411</c:v>
                </c:pt>
                <c:pt idx="62">
                  <c:v>4.0468310000000001</c:v>
                </c:pt>
                <c:pt idx="63">
                  <c:v>2.8082335</c:v>
                </c:pt>
                <c:pt idx="64">
                  <c:v>1.5841537999999999</c:v>
                </c:pt>
                <c:pt idx="65">
                  <c:v>5.1946691999999999</c:v>
                </c:pt>
                <c:pt idx="66">
                  <c:v>8.1629190000000005</c:v>
                </c:pt>
                <c:pt idx="67">
                  <c:v>8.7852080000000008</c:v>
                </c:pt>
                <c:pt idx="68">
                  <c:v>4.3401183999999997</c:v>
                </c:pt>
                <c:pt idx="69">
                  <c:v>-2.1185589999999999</c:v>
                </c:pt>
                <c:pt idx="70">
                  <c:v>-20.540102000000001</c:v>
                </c:pt>
                <c:pt idx="71">
                  <c:v>-12.864654</c:v>
                </c:pt>
                <c:pt idx="72">
                  <c:v>2.459886</c:v>
                </c:pt>
                <c:pt idx="73">
                  <c:v>2.9740093000000001</c:v>
                </c:pt>
                <c:pt idx="74">
                  <c:v>0.97266909999999995</c:v>
                </c:pt>
                <c:pt idx="75">
                  <c:v>-5.4803170000000003</c:v>
                </c:pt>
                <c:pt idx="76">
                  <c:v>-12.877003999999999</c:v>
                </c:pt>
                <c:pt idx="77">
                  <c:v>-3.321637</c:v>
                </c:pt>
                <c:pt idx="78">
                  <c:v>2.680523</c:v>
                </c:pt>
                <c:pt idx="79">
                  <c:v>7.0732407999999998</c:v>
                </c:pt>
                <c:pt idx="80">
                  <c:v>7.5479965</c:v>
                </c:pt>
                <c:pt idx="81">
                  <c:v>4.8770040000000003</c:v>
                </c:pt>
                <c:pt idx="82">
                  <c:v>3.5318649999999998</c:v>
                </c:pt>
                <c:pt idx="83">
                  <c:v>-1.9453651000000001</c:v>
                </c:pt>
                <c:pt idx="84">
                  <c:v>11.908495</c:v>
                </c:pt>
                <c:pt idx="85">
                  <c:v>-0.46661496000000002</c:v>
                </c:pt>
                <c:pt idx="86">
                  <c:v>-1.6822708</c:v>
                </c:pt>
                <c:pt idx="87">
                  <c:v>5.6097506999999998E-2</c:v>
                </c:pt>
                <c:pt idx="88">
                  <c:v>-11.059801</c:v>
                </c:pt>
                <c:pt idx="89">
                  <c:v>-5.7599850000000004</c:v>
                </c:pt>
                <c:pt idx="90">
                  <c:v>2.2212320000000001</c:v>
                </c:pt>
                <c:pt idx="91">
                  <c:v>9.8199830000000006</c:v>
                </c:pt>
                <c:pt idx="92">
                  <c:v>3.4058136999999999</c:v>
                </c:pt>
                <c:pt idx="93">
                  <c:v>4.4644947000000004</c:v>
                </c:pt>
                <c:pt idx="94">
                  <c:v>2.1720671999999999</c:v>
                </c:pt>
                <c:pt idx="95">
                  <c:v>-1.661346</c:v>
                </c:pt>
                <c:pt idx="96">
                  <c:v>-0.52293599999999996</c:v>
                </c:pt>
                <c:pt idx="97">
                  <c:v>3.964407</c:v>
                </c:pt>
                <c:pt idx="98">
                  <c:v>-5.1423560000000004</c:v>
                </c:pt>
                <c:pt idx="99">
                  <c:v>12.484916999999999</c:v>
                </c:pt>
                <c:pt idx="100">
                  <c:v>-1.8672287000000001</c:v>
                </c:pt>
                <c:pt idx="101">
                  <c:v>-1.5461361</c:v>
                </c:pt>
                <c:pt idx="102">
                  <c:v>6.3115954000000002E-2</c:v>
                </c:pt>
                <c:pt idx="103">
                  <c:v>3.7943368</c:v>
                </c:pt>
                <c:pt idx="104">
                  <c:v>3.9112507999999999</c:v>
                </c:pt>
                <c:pt idx="105">
                  <c:v>-2.8059340000000002</c:v>
                </c:pt>
                <c:pt idx="106">
                  <c:v>1.0132277000000001</c:v>
                </c:pt>
                <c:pt idx="107">
                  <c:v>0.34492493000000002</c:v>
                </c:pt>
                <c:pt idx="108">
                  <c:v>-1.9461501000000001</c:v>
                </c:pt>
                <c:pt idx="109">
                  <c:v>-1.4520550000000001</c:v>
                </c:pt>
                <c:pt idx="110">
                  <c:v>2.1583960000000002</c:v>
                </c:pt>
                <c:pt idx="111">
                  <c:v>3.2740010000000002</c:v>
                </c:pt>
                <c:pt idx="112">
                  <c:v>1.4565378</c:v>
                </c:pt>
                <c:pt idx="113">
                  <c:v>-3.8615344</c:v>
                </c:pt>
                <c:pt idx="114">
                  <c:v>1.5803745</c:v>
                </c:pt>
                <c:pt idx="115">
                  <c:v>-7.4333119999999999</c:v>
                </c:pt>
                <c:pt idx="116">
                  <c:v>-11.742486</c:v>
                </c:pt>
                <c:pt idx="117">
                  <c:v>13.719147</c:v>
                </c:pt>
                <c:pt idx="118">
                  <c:v>9.9847020000000004</c:v>
                </c:pt>
                <c:pt idx="119">
                  <c:v>-4.8359690000000004</c:v>
                </c:pt>
                <c:pt idx="120">
                  <c:v>-3.1578434</c:v>
                </c:pt>
                <c:pt idx="121">
                  <c:v>-23.721288999999999</c:v>
                </c:pt>
                <c:pt idx="122">
                  <c:v>3.5984463999999998</c:v>
                </c:pt>
                <c:pt idx="123">
                  <c:v>-6.6696799999999996</c:v>
                </c:pt>
                <c:pt idx="124">
                  <c:v>1.0232220000000001</c:v>
                </c:pt>
                <c:pt idx="125">
                  <c:v>6.6508789999999998</c:v>
                </c:pt>
                <c:pt idx="126">
                  <c:v>8.0941690000000008</c:v>
                </c:pt>
                <c:pt idx="127">
                  <c:v>-1.3975363999999999</c:v>
                </c:pt>
                <c:pt idx="128">
                  <c:v>-2.7181025000000001</c:v>
                </c:pt>
                <c:pt idx="129">
                  <c:v>2.9739423</c:v>
                </c:pt>
                <c:pt idx="130">
                  <c:v>-7.0117307000000002</c:v>
                </c:pt>
                <c:pt idx="131">
                  <c:v>5.8440184999999998</c:v>
                </c:pt>
                <c:pt idx="132">
                  <c:v>6.2586737000000001</c:v>
                </c:pt>
                <c:pt idx="133">
                  <c:v>3.036003</c:v>
                </c:pt>
                <c:pt idx="134">
                  <c:v>2.0090425000000001</c:v>
                </c:pt>
                <c:pt idx="135">
                  <c:v>0.82713245999999996</c:v>
                </c:pt>
                <c:pt idx="136">
                  <c:v>-8.1434359999999995</c:v>
                </c:pt>
                <c:pt idx="137">
                  <c:v>-8.4466140000000003</c:v>
                </c:pt>
                <c:pt idx="138">
                  <c:v>-3.7131463999999998</c:v>
                </c:pt>
                <c:pt idx="139">
                  <c:v>1.4429296</c:v>
                </c:pt>
                <c:pt idx="140">
                  <c:v>4.052918</c:v>
                </c:pt>
                <c:pt idx="141">
                  <c:v>7.1467586000000001</c:v>
                </c:pt>
                <c:pt idx="142">
                  <c:v>4.6361055000000002</c:v>
                </c:pt>
                <c:pt idx="143">
                  <c:v>-11.891218</c:v>
                </c:pt>
                <c:pt idx="144">
                  <c:v>-2.1657175999999998</c:v>
                </c:pt>
                <c:pt idx="145">
                  <c:v>6.7665430000000004</c:v>
                </c:pt>
                <c:pt idx="146">
                  <c:v>-2.0927720000000001</c:v>
                </c:pt>
                <c:pt idx="147">
                  <c:v>7.5830760000000001</c:v>
                </c:pt>
                <c:pt idx="148">
                  <c:v>7.0629770000000001</c:v>
                </c:pt>
                <c:pt idx="149">
                  <c:v>2.7644920000000002</c:v>
                </c:pt>
                <c:pt idx="150">
                  <c:v>-3.3821189999999999</c:v>
                </c:pt>
                <c:pt idx="151">
                  <c:v>-5.9073919999999998</c:v>
                </c:pt>
                <c:pt idx="152">
                  <c:v>0.37895499999999999</c:v>
                </c:pt>
                <c:pt idx="153">
                  <c:v>1.7499263</c:v>
                </c:pt>
                <c:pt idx="154">
                  <c:v>3.6304276</c:v>
                </c:pt>
                <c:pt idx="155">
                  <c:v>-2.3267831999999999</c:v>
                </c:pt>
                <c:pt idx="156">
                  <c:v>1.5310702</c:v>
                </c:pt>
                <c:pt idx="157">
                  <c:v>0.50033927</c:v>
                </c:pt>
                <c:pt idx="158">
                  <c:v>1.4265714</c:v>
                </c:pt>
                <c:pt idx="159">
                  <c:v>1.6170679999999999</c:v>
                </c:pt>
                <c:pt idx="160">
                  <c:v>3.6376027999999998</c:v>
                </c:pt>
                <c:pt idx="161">
                  <c:v>0.29242337000000002</c:v>
                </c:pt>
                <c:pt idx="162">
                  <c:v>2.7195490000000002</c:v>
                </c:pt>
                <c:pt idx="163">
                  <c:v>5.4677870000000004</c:v>
                </c:pt>
                <c:pt idx="164">
                  <c:v>-3.5673558999999999</c:v>
                </c:pt>
                <c:pt idx="165">
                  <c:v>-5.8484993000000003</c:v>
                </c:pt>
                <c:pt idx="166">
                  <c:v>-4.5214356999999996</c:v>
                </c:pt>
                <c:pt idx="167">
                  <c:v>-1.6058733000000001</c:v>
                </c:pt>
                <c:pt idx="168">
                  <c:v>7.3767060000000004</c:v>
                </c:pt>
                <c:pt idx="169">
                  <c:v>-19.492623999999999</c:v>
                </c:pt>
                <c:pt idx="170">
                  <c:v>2.2189941000000002</c:v>
                </c:pt>
                <c:pt idx="171">
                  <c:v>-4.1690990000000001</c:v>
                </c:pt>
                <c:pt idx="172">
                  <c:v>0.69064199999999998</c:v>
                </c:pt>
                <c:pt idx="173">
                  <c:v>3.854295</c:v>
                </c:pt>
                <c:pt idx="174">
                  <c:v>3.4952044</c:v>
                </c:pt>
                <c:pt idx="175">
                  <c:v>-0.79811454000000004</c:v>
                </c:pt>
                <c:pt idx="176">
                  <c:v>3.3080006000000002</c:v>
                </c:pt>
                <c:pt idx="177">
                  <c:v>3.7820863999999998</c:v>
                </c:pt>
                <c:pt idx="178">
                  <c:v>-7.746143</c:v>
                </c:pt>
                <c:pt idx="179">
                  <c:v>5.1724433999999997</c:v>
                </c:pt>
                <c:pt idx="180">
                  <c:v>1.5304971000000001</c:v>
                </c:pt>
                <c:pt idx="181">
                  <c:v>0.24431705000000001</c:v>
                </c:pt>
                <c:pt idx="182">
                  <c:v>-9.4496889999999993</c:v>
                </c:pt>
                <c:pt idx="183">
                  <c:v>-7.9615739999999997</c:v>
                </c:pt>
                <c:pt idx="184">
                  <c:v>2.1450846000000001</c:v>
                </c:pt>
                <c:pt idx="185">
                  <c:v>0.20019962999999999</c:v>
                </c:pt>
                <c:pt idx="186">
                  <c:v>2.5317259999999999</c:v>
                </c:pt>
                <c:pt idx="187">
                  <c:v>8.8312790000000003</c:v>
                </c:pt>
                <c:pt idx="188">
                  <c:v>0.16454458</c:v>
                </c:pt>
                <c:pt idx="189">
                  <c:v>8.2470420000000004</c:v>
                </c:pt>
                <c:pt idx="190">
                  <c:v>-0.72846650000000002</c:v>
                </c:pt>
                <c:pt idx="191">
                  <c:v>0.98980486000000001</c:v>
                </c:pt>
                <c:pt idx="192">
                  <c:v>-0.93128264000000005</c:v>
                </c:pt>
                <c:pt idx="193">
                  <c:v>1.7178511999999999</c:v>
                </c:pt>
                <c:pt idx="194">
                  <c:v>-1.8244225000000001</c:v>
                </c:pt>
                <c:pt idx="195">
                  <c:v>-0.27251779999999998</c:v>
                </c:pt>
                <c:pt idx="196">
                  <c:v>-3.1995586999999999</c:v>
                </c:pt>
                <c:pt idx="197">
                  <c:v>-3.9580980000000001</c:v>
                </c:pt>
                <c:pt idx="198">
                  <c:v>-5.162128</c:v>
                </c:pt>
                <c:pt idx="199">
                  <c:v>3.3769414000000002</c:v>
                </c:pt>
                <c:pt idx="200">
                  <c:v>27.450174000000001</c:v>
                </c:pt>
                <c:pt idx="201">
                  <c:v>7.8692007000000004</c:v>
                </c:pt>
                <c:pt idx="202">
                  <c:v>-8.2330020000000008</c:v>
                </c:pt>
                <c:pt idx="203">
                  <c:v>-4.2184963</c:v>
                </c:pt>
                <c:pt idx="204">
                  <c:v>11.07296</c:v>
                </c:pt>
                <c:pt idx="205">
                  <c:v>1.092689</c:v>
                </c:pt>
                <c:pt idx="206">
                  <c:v>0.52082779999999995</c:v>
                </c:pt>
                <c:pt idx="207">
                  <c:v>2.560476</c:v>
                </c:pt>
                <c:pt idx="208">
                  <c:v>-0.20760655</c:v>
                </c:pt>
                <c:pt idx="209">
                  <c:v>-8.2506930000000001</c:v>
                </c:pt>
                <c:pt idx="210">
                  <c:v>-2.2610215999999999</c:v>
                </c:pt>
                <c:pt idx="211">
                  <c:v>2.0141081999999999</c:v>
                </c:pt>
                <c:pt idx="212">
                  <c:v>-0.57417689999999999</c:v>
                </c:pt>
                <c:pt idx="213">
                  <c:v>-25.445232000000001</c:v>
                </c:pt>
                <c:pt idx="214">
                  <c:v>4.2050457000000003</c:v>
                </c:pt>
                <c:pt idx="215">
                  <c:v>-6.331931</c:v>
                </c:pt>
                <c:pt idx="216">
                  <c:v>-0.10136448000000001</c:v>
                </c:pt>
                <c:pt idx="217">
                  <c:v>-1.3997828000000001</c:v>
                </c:pt>
                <c:pt idx="218">
                  <c:v>-1.1596204000000001</c:v>
                </c:pt>
                <c:pt idx="219">
                  <c:v>14.090681999999999</c:v>
                </c:pt>
                <c:pt idx="220">
                  <c:v>5.0846634000000002</c:v>
                </c:pt>
                <c:pt idx="221">
                  <c:v>-2.7925300000000002</c:v>
                </c:pt>
                <c:pt idx="222">
                  <c:v>0.71439030000000003</c:v>
                </c:pt>
                <c:pt idx="223">
                  <c:v>-0.23225069000000001</c:v>
                </c:pt>
                <c:pt idx="224">
                  <c:v>1.4946127</c:v>
                </c:pt>
                <c:pt idx="225">
                  <c:v>-2.5509390000000001</c:v>
                </c:pt>
                <c:pt idx="226">
                  <c:v>1.6035045000000001</c:v>
                </c:pt>
                <c:pt idx="227">
                  <c:v>2.8666613000000001</c:v>
                </c:pt>
                <c:pt idx="228">
                  <c:v>23.440193000000001</c:v>
                </c:pt>
                <c:pt idx="229">
                  <c:v>-36.063755</c:v>
                </c:pt>
                <c:pt idx="230">
                  <c:v>2.5973828000000001</c:v>
                </c:pt>
                <c:pt idx="231">
                  <c:v>-7.7493660000000002</c:v>
                </c:pt>
                <c:pt idx="232">
                  <c:v>5.5141252999999999</c:v>
                </c:pt>
                <c:pt idx="233">
                  <c:v>9.2995824999999996</c:v>
                </c:pt>
                <c:pt idx="234">
                  <c:v>0.53022979999999997</c:v>
                </c:pt>
                <c:pt idx="235">
                  <c:v>4.86395</c:v>
                </c:pt>
                <c:pt idx="236">
                  <c:v>-5.5135560000000003</c:v>
                </c:pt>
                <c:pt idx="237">
                  <c:v>-5.8742450000000002</c:v>
                </c:pt>
                <c:pt idx="238">
                  <c:v>-0.71196824000000003</c:v>
                </c:pt>
                <c:pt idx="239">
                  <c:v>-2.1348310000000001</c:v>
                </c:pt>
                <c:pt idx="240">
                  <c:v>2.6260023000000001</c:v>
                </c:pt>
                <c:pt idx="241">
                  <c:v>4.3604044999999996</c:v>
                </c:pt>
                <c:pt idx="242">
                  <c:v>1.5900384999999999</c:v>
                </c:pt>
                <c:pt idx="243">
                  <c:v>-9.4536149999999992</c:v>
                </c:pt>
                <c:pt idx="244">
                  <c:v>-4.8015739999999996</c:v>
                </c:pt>
                <c:pt idx="245">
                  <c:v>3.1256661000000001</c:v>
                </c:pt>
                <c:pt idx="246">
                  <c:v>1.7850459000000001</c:v>
                </c:pt>
                <c:pt idx="247">
                  <c:v>4.6597460000000002</c:v>
                </c:pt>
                <c:pt idx="248">
                  <c:v>2.2327029999999999</c:v>
                </c:pt>
                <c:pt idx="249">
                  <c:v>10.161781</c:v>
                </c:pt>
                <c:pt idx="250">
                  <c:v>0.66411315999999998</c:v>
                </c:pt>
                <c:pt idx="251">
                  <c:v>1.930579</c:v>
                </c:pt>
                <c:pt idx="252">
                  <c:v>1.8331861</c:v>
                </c:pt>
                <c:pt idx="253">
                  <c:v>-0.53092720000000004</c:v>
                </c:pt>
                <c:pt idx="254">
                  <c:v>1.0738814000000001</c:v>
                </c:pt>
                <c:pt idx="255">
                  <c:v>-7.9270896999999998</c:v>
                </c:pt>
                <c:pt idx="256">
                  <c:v>-4.2095640000000003</c:v>
                </c:pt>
                <c:pt idx="257">
                  <c:v>-0.4229714</c:v>
                </c:pt>
                <c:pt idx="258">
                  <c:v>1.5955541</c:v>
                </c:pt>
                <c:pt idx="259">
                  <c:v>-10.183244</c:v>
                </c:pt>
                <c:pt idx="260">
                  <c:v>3.3944489999999998</c:v>
                </c:pt>
                <c:pt idx="261">
                  <c:v>2.6937435000000001</c:v>
                </c:pt>
                <c:pt idx="262">
                  <c:v>1.7096418</c:v>
                </c:pt>
                <c:pt idx="263">
                  <c:v>3.2849835999999999</c:v>
                </c:pt>
                <c:pt idx="264">
                  <c:v>4.1357926999999997</c:v>
                </c:pt>
                <c:pt idx="265">
                  <c:v>-5.3879999999999999</c:v>
                </c:pt>
                <c:pt idx="266">
                  <c:v>-3.0311430000000001</c:v>
                </c:pt>
                <c:pt idx="267">
                  <c:v>-3.5336851999999999</c:v>
                </c:pt>
                <c:pt idx="268">
                  <c:v>-2.6147916000000002</c:v>
                </c:pt>
                <c:pt idx="269">
                  <c:v>8.5643539999999998</c:v>
                </c:pt>
                <c:pt idx="270">
                  <c:v>8.6716669999999993</c:v>
                </c:pt>
                <c:pt idx="271">
                  <c:v>2.0877813999999999</c:v>
                </c:pt>
                <c:pt idx="272">
                  <c:v>9.0515819999999998</c:v>
                </c:pt>
                <c:pt idx="273">
                  <c:v>3.4469926000000002</c:v>
                </c:pt>
                <c:pt idx="274">
                  <c:v>4.7073229999999997</c:v>
                </c:pt>
                <c:pt idx="275">
                  <c:v>-11.209925999999999</c:v>
                </c:pt>
                <c:pt idx="276">
                  <c:v>-7.3128979999999997</c:v>
                </c:pt>
                <c:pt idx="277">
                  <c:v>-0.67380580000000001</c:v>
                </c:pt>
                <c:pt idx="278">
                  <c:v>6.8060483999999999</c:v>
                </c:pt>
                <c:pt idx="279">
                  <c:v>6.1114883000000004</c:v>
                </c:pt>
                <c:pt idx="280">
                  <c:v>7.0127572999999996</c:v>
                </c:pt>
                <c:pt idx="281">
                  <c:v>13.273244</c:v>
                </c:pt>
                <c:pt idx="282">
                  <c:v>1.2570011999999999</c:v>
                </c:pt>
                <c:pt idx="283">
                  <c:v>0.13060927</c:v>
                </c:pt>
                <c:pt idx="284">
                  <c:v>-1.0463655000000001</c:v>
                </c:pt>
                <c:pt idx="285">
                  <c:v>-5.0751739999999996</c:v>
                </c:pt>
                <c:pt idx="286">
                  <c:v>-3.9461884</c:v>
                </c:pt>
                <c:pt idx="287">
                  <c:v>-1.8300650000000001</c:v>
                </c:pt>
                <c:pt idx="288">
                  <c:v>-0.26038929999999999</c:v>
                </c:pt>
                <c:pt idx="289">
                  <c:v>0.86791189999999996</c:v>
                </c:pt>
                <c:pt idx="290">
                  <c:v>-7.3471856000000004</c:v>
                </c:pt>
                <c:pt idx="291">
                  <c:v>2.8902022999999999</c:v>
                </c:pt>
                <c:pt idx="292">
                  <c:v>3.0834603</c:v>
                </c:pt>
                <c:pt idx="293">
                  <c:v>14.200837999999999</c:v>
                </c:pt>
                <c:pt idx="294">
                  <c:v>19.538857</c:v>
                </c:pt>
                <c:pt idx="295">
                  <c:v>-18.339715999999999</c:v>
                </c:pt>
                <c:pt idx="296">
                  <c:v>-0.77345969999999997</c:v>
                </c:pt>
                <c:pt idx="297">
                  <c:v>0.17013787999999999</c:v>
                </c:pt>
                <c:pt idx="298">
                  <c:v>-14.124829</c:v>
                </c:pt>
                <c:pt idx="299">
                  <c:v>0.44477642000000001</c:v>
                </c:pt>
                <c:pt idx="300">
                  <c:v>6.2624124999999999</c:v>
                </c:pt>
                <c:pt idx="301">
                  <c:v>7.9712353</c:v>
                </c:pt>
                <c:pt idx="302">
                  <c:v>-8.9134309999999992</c:v>
                </c:pt>
                <c:pt idx="303">
                  <c:v>4.3905187000000003</c:v>
                </c:pt>
                <c:pt idx="304">
                  <c:v>-6.6491850000000001</c:v>
                </c:pt>
                <c:pt idx="305">
                  <c:v>-7.6896296</c:v>
                </c:pt>
                <c:pt idx="306">
                  <c:v>0.76073349999999995</c:v>
                </c:pt>
                <c:pt idx="307">
                  <c:v>5.499206</c:v>
                </c:pt>
                <c:pt idx="308">
                  <c:v>4.6155257000000001</c:v>
                </c:pt>
                <c:pt idx="309">
                  <c:v>-4.6027760000000004</c:v>
                </c:pt>
                <c:pt idx="310">
                  <c:v>-11.178241999999999</c:v>
                </c:pt>
                <c:pt idx="311">
                  <c:v>13.689276</c:v>
                </c:pt>
                <c:pt idx="312">
                  <c:v>-0.23328066</c:v>
                </c:pt>
                <c:pt idx="313">
                  <c:v>3.9904046000000002</c:v>
                </c:pt>
                <c:pt idx="314">
                  <c:v>-2.8604186</c:v>
                </c:pt>
                <c:pt idx="315">
                  <c:v>-7.4420950000000001</c:v>
                </c:pt>
                <c:pt idx="316">
                  <c:v>-5.0022909999999996</c:v>
                </c:pt>
                <c:pt idx="317">
                  <c:v>0.32805963999999999</c:v>
                </c:pt>
                <c:pt idx="318">
                  <c:v>-0.10949476</c:v>
                </c:pt>
                <c:pt idx="319">
                  <c:v>3.9175854000000001</c:v>
                </c:pt>
                <c:pt idx="320">
                  <c:v>-2.5225506000000002</c:v>
                </c:pt>
                <c:pt idx="321">
                  <c:v>7.1802039999999998</c:v>
                </c:pt>
                <c:pt idx="322">
                  <c:v>2.3718300000000001</c:v>
                </c:pt>
                <c:pt idx="323">
                  <c:v>1.2760609000000001</c:v>
                </c:pt>
                <c:pt idx="324">
                  <c:v>-0.49146919999999999</c:v>
                </c:pt>
                <c:pt idx="325">
                  <c:v>-1.0190847000000001</c:v>
                </c:pt>
                <c:pt idx="326">
                  <c:v>-1.4071745</c:v>
                </c:pt>
                <c:pt idx="327">
                  <c:v>-0.73880374000000004</c:v>
                </c:pt>
                <c:pt idx="328">
                  <c:v>2.4398906</c:v>
                </c:pt>
                <c:pt idx="329">
                  <c:v>6.0674510000000001</c:v>
                </c:pt>
                <c:pt idx="330">
                  <c:v>1.8242419000000001</c:v>
                </c:pt>
                <c:pt idx="331">
                  <c:v>4.0224175000000004</c:v>
                </c:pt>
                <c:pt idx="332">
                  <c:v>3.2765580000000001</c:v>
                </c:pt>
                <c:pt idx="333">
                  <c:v>-1.9772851</c:v>
                </c:pt>
                <c:pt idx="334">
                  <c:v>-14.779194</c:v>
                </c:pt>
                <c:pt idx="335">
                  <c:v>0.56038946000000001</c:v>
                </c:pt>
                <c:pt idx="336">
                  <c:v>4.633966</c:v>
                </c:pt>
                <c:pt idx="337">
                  <c:v>4.02522</c:v>
                </c:pt>
                <c:pt idx="338">
                  <c:v>2.6912017000000001</c:v>
                </c:pt>
                <c:pt idx="339">
                  <c:v>-4.0233135000000004</c:v>
                </c:pt>
                <c:pt idx="340">
                  <c:v>4.6350680000000004</c:v>
                </c:pt>
                <c:pt idx="341">
                  <c:v>5.0299899999999997</c:v>
                </c:pt>
                <c:pt idx="342">
                  <c:v>15.059402</c:v>
                </c:pt>
                <c:pt idx="343">
                  <c:v>-11.455689</c:v>
                </c:pt>
                <c:pt idx="344">
                  <c:v>1.8885612000000001</c:v>
                </c:pt>
                <c:pt idx="345">
                  <c:v>4.7681931999999998</c:v>
                </c:pt>
                <c:pt idx="346">
                  <c:v>-19.152979999999999</c:v>
                </c:pt>
                <c:pt idx="347">
                  <c:v>1.1118239000000001</c:v>
                </c:pt>
                <c:pt idx="348">
                  <c:v>-8.5527130000000007</c:v>
                </c:pt>
                <c:pt idx="349">
                  <c:v>-4.0807194999999998</c:v>
                </c:pt>
                <c:pt idx="350">
                  <c:v>3.275077</c:v>
                </c:pt>
                <c:pt idx="351">
                  <c:v>8.2888570000000001</c:v>
                </c:pt>
                <c:pt idx="352">
                  <c:v>3.2647240000000002</c:v>
                </c:pt>
                <c:pt idx="353">
                  <c:v>8.7629020000000004</c:v>
                </c:pt>
                <c:pt idx="354">
                  <c:v>-0.28639913</c:v>
                </c:pt>
                <c:pt idx="355">
                  <c:v>-10.85195</c:v>
                </c:pt>
                <c:pt idx="356">
                  <c:v>-1.306387</c:v>
                </c:pt>
                <c:pt idx="357">
                  <c:v>-0.13488828999999999</c:v>
                </c:pt>
                <c:pt idx="358">
                  <c:v>1.7739763</c:v>
                </c:pt>
                <c:pt idx="359">
                  <c:v>-2.2718309999999999E-2</c:v>
                </c:pt>
                <c:pt idx="360">
                  <c:v>0.73836564999999998</c:v>
                </c:pt>
                <c:pt idx="361">
                  <c:v>7.8536796999999998</c:v>
                </c:pt>
                <c:pt idx="362">
                  <c:v>2.8160512</c:v>
                </c:pt>
                <c:pt idx="363">
                  <c:v>2.8595603000000001</c:v>
                </c:pt>
                <c:pt idx="364">
                  <c:v>-3.2067597000000001</c:v>
                </c:pt>
                <c:pt idx="365">
                  <c:v>-8.0409050000000004</c:v>
                </c:pt>
                <c:pt idx="366">
                  <c:v>-13.379889500000001</c:v>
                </c:pt>
                <c:pt idx="367">
                  <c:v>4.1661805999999997</c:v>
                </c:pt>
                <c:pt idx="368">
                  <c:v>0.96359430000000001</c:v>
                </c:pt>
                <c:pt idx="369">
                  <c:v>0.67369044</c:v>
                </c:pt>
                <c:pt idx="370">
                  <c:v>3.1871616999999999</c:v>
                </c:pt>
                <c:pt idx="371">
                  <c:v>2.0075726999999999</c:v>
                </c:pt>
                <c:pt idx="372">
                  <c:v>1.3909471</c:v>
                </c:pt>
                <c:pt idx="373">
                  <c:v>4.1899680000000002E-2</c:v>
                </c:pt>
                <c:pt idx="374">
                  <c:v>-0.54322599999999999</c:v>
                </c:pt>
                <c:pt idx="375">
                  <c:v>-5.1997128000000004</c:v>
                </c:pt>
                <c:pt idx="376">
                  <c:v>-3.0803025000000002</c:v>
                </c:pt>
                <c:pt idx="377">
                  <c:v>-6.3107870000000004</c:v>
                </c:pt>
                <c:pt idx="378">
                  <c:v>-7.974183</c:v>
                </c:pt>
                <c:pt idx="379">
                  <c:v>-7.5175770000000002</c:v>
                </c:pt>
                <c:pt idx="380">
                  <c:v>11.314145999999999</c:v>
                </c:pt>
                <c:pt idx="381">
                  <c:v>8.0412549999999996</c:v>
                </c:pt>
                <c:pt idx="382">
                  <c:v>2.3111199999999998</c:v>
                </c:pt>
                <c:pt idx="383">
                  <c:v>3.8821400000000001</c:v>
                </c:pt>
                <c:pt idx="384">
                  <c:v>2.7594460000000001</c:v>
                </c:pt>
                <c:pt idx="385">
                  <c:v>1.7587387999999999</c:v>
                </c:pt>
                <c:pt idx="386">
                  <c:v>14.197873</c:v>
                </c:pt>
                <c:pt idx="387">
                  <c:v>29.587872999999998</c:v>
                </c:pt>
                <c:pt idx="388">
                  <c:v>-20.254539999999999</c:v>
                </c:pt>
                <c:pt idx="389">
                  <c:v>1.5791059E-2</c:v>
                </c:pt>
                <c:pt idx="390">
                  <c:v>-2.0109720000000002</c:v>
                </c:pt>
                <c:pt idx="391">
                  <c:v>-4.7761927000000002</c:v>
                </c:pt>
                <c:pt idx="392">
                  <c:v>0.1697284</c:v>
                </c:pt>
                <c:pt idx="393">
                  <c:v>5.3009696000000002</c:v>
                </c:pt>
                <c:pt idx="394">
                  <c:v>4.3569335999999996</c:v>
                </c:pt>
                <c:pt idx="395">
                  <c:v>4.8205194000000002</c:v>
                </c:pt>
                <c:pt idx="396">
                  <c:v>7.1259394</c:v>
                </c:pt>
                <c:pt idx="397">
                  <c:v>-1.4230335000000001</c:v>
                </c:pt>
                <c:pt idx="398">
                  <c:v>-5.4070669999999996</c:v>
                </c:pt>
                <c:pt idx="399">
                  <c:v>-2.8466176999999999</c:v>
                </c:pt>
                <c:pt idx="400">
                  <c:v>3.4112870000000002</c:v>
                </c:pt>
                <c:pt idx="401">
                  <c:v>4.3488226000000001</c:v>
                </c:pt>
                <c:pt idx="402">
                  <c:v>-0.52875640000000002</c:v>
                </c:pt>
                <c:pt idx="403">
                  <c:v>-12.249919999999999</c:v>
                </c:pt>
                <c:pt idx="404">
                  <c:v>9.8326349999999998</c:v>
                </c:pt>
                <c:pt idx="405">
                  <c:v>-10.865086</c:v>
                </c:pt>
                <c:pt idx="406">
                  <c:v>1.6853499999999999</c:v>
                </c:pt>
                <c:pt idx="407">
                  <c:v>-15.248548</c:v>
                </c:pt>
                <c:pt idx="408">
                  <c:v>-10.839388</c:v>
                </c:pt>
                <c:pt idx="409">
                  <c:v>-6.9022179999999999E-3</c:v>
                </c:pt>
                <c:pt idx="410">
                  <c:v>-1.8520572</c:v>
                </c:pt>
                <c:pt idx="411">
                  <c:v>4.919829</c:v>
                </c:pt>
                <c:pt idx="412">
                  <c:v>8.3827780000000001</c:v>
                </c:pt>
                <c:pt idx="413">
                  <c:v>6.3224600000000004</c:v>
                </c:pt>
                <c:pt idx="414">
                  <c:v>3.9962840000000002</c:v>
                </c:pt>
                <c:pt idx="415">
                  <c:v>1.905942</c:v>
                </c:pt>
                <c:pt idx="416">
                  <c:v>4.3915879999999996</c:v>
                </c:pt>
                <c:pt idx="417">
                  <c:v>-19.714742999999999</c:v>
                </c:pt>
                <c:pt idx="418">
                  <c:v>0.6480342</c:v>
                </c:pt>
                <c:pt idx="419">
                  <c:v>-2.4573379000000002</c:v>
                </c:pt>
                <c:pt idx="420">
                  <c:v>-5.0804862999999996</c:v>
                </c:pt>
                <c:pt idx="421">
                  <c:v>2.5170053999999999</c:v>
                </c:pt>
                <c:pt idx="422">
                  <c:v>2.4463982999999998</c:v>
                </c:pt>
                <c:pt idx="423">
                  <c:v>0.19289196</c:v>
                </c:pt>
                <c:pt idx="424">
                  <c:v>-11.236764000000001</c:v>
                </c:pt>
                <c:pt idx="425">
                  <c:v>14.671105000000001</c:v>
                </c:pt>
                <c:pt idx="426">
                  <c:v>13.577370999999999</c:v>
                </c:pt>
                <c:pt idx="427">
                  <c:v>-11.757566000000001</c:v>
                </c:pt>
                <c:pt idx="428">
                  <c:v>-8.3521330000000003</c:v>
                </c:pt>
                <c:pt idx="429">
                  <c:v>-3.0358984000000002</c:v>
                </c:pt>
                <c:pt idx="430">
                  <c:v>9.0327859999999996E-2</c:v>
                </c:pt>
                <c:pt idx="431">
                  <c:v>2.0415410000000001</c:v>
                </c:pt>
                <c:pt idx="432">
                  <c:v>4.2183514000000004</c:v>
                </c:pt>
                <c:pt idx="433">
                  <c:v>3.4149832999999998</c:v>
                </c:pt>
                <c:pt idx="434">
                  <c:v>4.9789057000000003</c:v>
                </c:pt>
                <c:pt idx="435">
                  <c:v>-10.070461</c:v>
                </c:pt>
                <c:pt idx="436">
                  <c:v>4.1191186999999996</c:v>
                </c:pt>
                <c:pt idx="437">
                  <c:v>-4.4197474000000003</c:v>
                </c:pt>
                <c:pt idx="438">
                  <c:v>-17.905747999999999</c:v>
                </c:pt>
                <c:pt idx="439">
                  <c:v>-11.080019</c:v>
                </c:pt>
                <c:pt idx="440">
                  <c:v>2.1879569999999999</c:v>
                </c:pt>
                <c:pt idx="441">
                  <c:v>-0.44318542</c:v>
                </c:pt>
                <c:pt idx="442">
                  <c:v>11.749298</c:v>
                </c:pt>
                <c:pt idx="443">
                  <c:v>9.9133960000000005</c:v>
                </c:pt>
                <c:pt idx="444">
                  <c:v>3.2017492999999999</c:v>
                </c:pt>
                <c:pt idx="445">
                  <c:v>3.2381380000000002</c:v>
                </c:pt>
                <c:pt idx="446">
                  <c:v>1.2781799</c:v>
                </c:pt>
                <c:pt idx="447">
                  <c:v>-18.703749999999999</c:v>
                </c:pt>
                <c:pt idx="448">
                  <c:v>-2.2272599</c:v>
                </c:pt>
                <c:pt idx="449">
                  <c:v>0.73831915999999997</c:v>
                </c:pt>
                <c:pt idx="450">
                  <c:v>2.8973615000000001</c:v>
                </c:pt>
                <c:pt idx="451">
                  <c:v>0.27104436999999998</c:v>
                </c:pt>
                <c:pt idx="452">
                  <c:v>1.7026573</c:v>
                </c:pt>
                <c:pt idx="453">
                  <c:v>-6.1137341999999997</c:v>
                </c:pt>
                <c:pt idx="454">
                  <c:v>2.0026025999999999</c:v>
                </c:pt>
                <c:pt idx="455">
                  <c:v>-9.5140370000000001</c:v>
                </c:pt>
                <c:pt idx="456">
                  <c:v>-1.9023013</c:v>
                </c:pt>
                <c:pt idx="457">
                  <c:v>1.0042359999999999</c:v>
                </c:pt>
                <c:pt idx="458">
                  <c:v>3.9978861999999999</c:v>
                </c:pt>
                <c:pt idx="459">
                  <c:v>1.5095632999999999</c:v>
                </c:pt>
                <c:pt idx="460">
                  <c:v>-0.26195526000000002</c:v>
                </c:pt>
                <c:pt idx="461">
                  <c:v>-0.78738390000000003</c:v>
                </c:pt>
                <c:pt idx="462">
                  <c:v>1.6907966000000001</c:v>
                </c:pt>
                <c:pt idx="463">
                  <c:v>2.3431367999999999</c:v>
                </c:pt>
                <c:pt idx="464">
                  <c:v>2.0177097000000002</c:v>
                </c:pt>
                <c:pt idx="465">
                  <c:v>0.40668546999999999</c:v>
                </c:pt>
                <c:pt idx="466">
                  <c:v>4.8098070000000002</c:v>
                </c:pt>
                <c:pt idx="467">
                  <c:v>0.80831050000000004</c:v>
                </c:pt>
                <c:pt idx="468">
                  <c:v>0.52070795999999997</c:v>
                </c:pt>
                <c:pt idx="469">
                  <c:v>-4.6302304000000003</c:v>
                </c:pt>
                <c:pt idx="470">
                  <c:v>-4.7794619999999997</c:v>
                </c:pt>
                <c:pt idx="471">
                  <c:v>-4.9739857000000001</c:v>
                </c:pt>
                <c:pt idx="472">
                  <c:v>1.7912318</c:v>
                </c:pt>
                <c:pt idx="473">
                  <c:v>5.0483650000000004</c:v>
                </c:pt>
                <c:pt idx="474">
                  <c:v>-0.80682635000000003</c:v>
                </c:pt>
                <c:pt idx="475">
                  <c:v>9.0853680000000008</c:v>
                </c:pt>
                <c:pt idx="476">
                  <c:v>2.9261792</c:v>
                </c:pt>
                <c:pt idx="477">
                  <c:v>1.9186734999999999</c:v>
                </c:pt>
                <c:pt idx="478">
                  <c:v>-2.2005165</c:v>
                </c:pt>
                <c:pt idx="479">
                  <c:v>-20.168139</c:v>
                </c:pt>
                <c:pt idx="480">
                  <c:v>0.33869237000000002</c:v>
                </c:pt>
                <c:pt idx="481">
                  <c:v>2.3215270000000001</c:v>
                </c:pt>
                <c:pt idx="482">
                  <c:v>-1.4025502999999999</c:v>
                </c:pt>
                <c:pt idx="483">
                  <c:v>3.3231139999999999</c:v>
                </c:pt>
                <c:pt idx="484">
                  <c:v>6.6429752999999998</c:v>
                </c:pt>
                <c:pt idx="485">
                  <c:v>1.4883040999999999</c:v>
                </c:pt>
                <c:pt idx="486">
                  <c:v>-16.828426</c:v>
                </c:pt>
                <c:pt idx="487">
                  <c:v>6.7632383999999997</c:v>
                </c:pt>
                <c:pt idx="488">
                  <c:v>3.5217546999999998</c:v>
                </c:pt>
                <c:pt idx="489">
                  <c:v>-1.3295102000000001</c:v>
                </c:pt>
                <c:pt idx="490">
                  <c:v>-0.23570537999999999</c:v>
                </c:pt>
                <c:pt idx="491">
                  <c:v>-2.0380425</c:v>
                </c:pt>
                <c:pt idx="492">
                  <c:v>-3.5681910000000001</c:v>
                </c:pt>
                <c:pt idx="493">
                  <c:v>1.0720145999999999</c:v>
                </c:pt>
                <c:pt idx="494">
                  <c:v>-1.9117069</c:v>
                </c:pt>
                <c:pt idx="495">
                  <c:v>0.71591020000000005</c:v>
                </c:pt>
                <c:pt idx="496">
                  <c:v>1.1911404000000001</c:v>
                </c:pt>
                <c:pt idx="497">
                  <c:v>-24.637556</c:v>
                </c:pt>
                <c:pt idx="498">
                  <c:v>7.2109885</c:v>
                </c:pt>
                <c:pt idx="499">
                  <c:v>-11.164693</c:v>
                </c:pt>
                <c:pt idx="500">
                  <c:v>-3.7551095000000001</c:v>
                </c:pt>
                <c:pt idx="501">
                  <c:v>7.8952684</c:v>
                </c:pt>
                <c:pt idx="502">
                  <c:v>-2.9989461999999998</c:v>
                </c:pt>
                <c:pt idx="503">
                  <c:v>8.7269649999999999</c:v>
                </c:pt>
                <c:pt idx="504">
                  <c:v>3.1175457999999998</c:v>
                </c:pt>
                <c:pt idx="505">
                  <c:v>-0.93910574999999996</c:v>
                </c:pt>
                <c:pt idx="506">
                  <c:v>1.6758763999999999</c:v>
                </c:pt>
                <c:pt idx="507">
                  <c:v>-7.7772902999999998</c:v>
                </c:pt>
                <c:pt idx="508">
                  <c:v>6.6607075</c:v>
                </c:pt>
                <c:pt idx="509">
                  <c:v>-7.5359525999999999</c:v>
                </c:pt>
                <c:pt idx="510">
                  <c:v>0.54823637000000003</c:v>
                </c:pt>
                <c:pt idx="511">
                  <c:v>3.9491558000000002</c:v>
                </c:pt>
                <c:pt idx="512">
                  <c:v>-1.7716867000000001</c:v>
                </c:pt>
                <c:pt idx="513">
                  <c:v>-3.5474217000000001</c:v>
                </c:pt>
                <c:pt idx="514">
                  <c:v>1.8971317999999999</c:v>
                </c:pt>
                <c:pt idx="515">
                  <c:v>4.4322249999999999</c:v>
                </c:pt>
                <c:pt idx="516">
                  <c:v>-3.4574083999999998</c:v>
                </c:pt>
                <c:pt idx="517">
                  <c:v>0.64915895000000001</c:v>
                </c:pt>
                <c:pt idx="518">
                  <c:v>-3.0480103000000001</c:v>
                </c:pt>
                <c:pt idx="519">
                  <c:v>3.4278810000000002</c:v>
                </c:pt>
                <c:pt idx="520">
                  <c:v>-0.33719660000000001</c:v>
                </c:pt>
                <c:pt idx="521">
                  <c:v>-4.4695473000000003</c:v>
                </c:pt>
                <c:pt idx="522">
                  <c:v>3.0918217000000001</c:v>
                </c:pt>
                <c:pt idx="523">
                  <c:v>-0.25747059999999999</c:v>
                </c:pt>
                <c:pt idx="524">
                  <c:v>-0.19971013000000001</c:v>
                </c:pt>
                <c:pt idx="525">
                  <c:v>-0.88108956999999999</c:v>
                </c:pt>
                <c:pt idx="526">
                  <c:v>1.2717927</c:v>
                </c:pt>
                <c:pt idx="527">
                  <c:v>-7.0887370000000001</c:v>
                </c:pt>
                <c:pt idx="528">
                  <c:v>-3.9648762</c:v>
                </c:pt>
                <c:pt idx="529">
                  <c:v>-3.6449880000000001</c:v>
                </c:pt>
                <c:pt idx="530">
                  <c:v>-2.854857</c:v>
                </c:pt>
                <c:pt idx="531">
                  <c:v>2.3900328000000002</c:v>
                </c:pt>
                <c:pt idx="532">
                  <c:v>3.1108188999999999</c:v>
                </c:pt>
                <c:pt idx="533">
                  <c:v>7.8356820000000003</c:v>
                </c:pt>
                <c:pt idx="534">
                  <c:v>5.3850499999999997</c:v>
                </c:pt>
                <c:pt idx="535">
                  <c:v>2.0325188999999999</c:v>
                </c:pt>
                <c:pt idx="536">
                  <c:v>-2.7128166999999999</c:v>
                </c:pt>
                <c:pt idx="537">
                  <c:v>2.4126470000000002</c:v>
                </c:pt>
                <c:pt idx="538">
                  <c:v>5.2040186000000004</c:v>
                </c:pt>
                <c:pt idx="539">
                  <c:v>1.3361049</c:v>
                </c:pt>
                <c:pt idx="540">
                  <c:v>-1.3549983999999999</c:v>
                </c:pt>
                <c:pt idx="541">
                  <c:v>-1.8975788</c:v>
                </c:pt>
                <c:pt idx="542">
                  <c:v>4.09436</c:v>
                </c:pt>
                <c:pt idx="543">
                  <c:v>-15.706007</c:v>
                </c:pt>
                <c:pt idx="544">
                  <c:v>-0.18857941</c:v>
                </c:pt>
                <c:pt idx="545">
                  <c:v>1.1959280000000001</c:v>
                </c:pt>
                <c:pt idx="546">
                  <c:v>0.65825075</c:v>
                </c:pt>
                <c:pt idx="547">
                  <c:v>12.842703999999999</c:v>
                </c:pt>
                <c:pt idx="548">
                  <c:v>9.1921020000000002</c:v>
                </c:pt>
                <c:pt idx="549">
                  <c:v>3.0445690000000001</c:v>
                </c:pt>
                <c:pt idx="550">
                  <c:v>2.5763378000000001</c:v>
                </c:pt>
                <c:pt idx="551">
                  <c:v>23.326345</c:v>
                </c:pt>
                <c:pt idx="552">
                  <c:v>9.8087350000000004</c:v>
                </c:pt>
                <c:pt idx="553">
                  <c:v>-29.010204000000002</c:v>
                </c:pt>
                <c:pt idx="554">
                  <c:v>-15.977491000000001</c:v>
                </c:pt>
                <c:pt idx="555">
                  <c:v>-3.2493745999999999</c:v>
                </c:pt>
                <c:pt idx="556">
                  <c:v>0.37515252999999998</c:v>
                </c:pt>
                <c:pt idx="557">
                  <c:v>1.3623046999999999</c:v>
                </c:pt>
                <c:pt idx="558">
                  <c:v>1.5681373999999999</c:v>
                </c:pt>
                <c:pt idx="559">
                  <c:v>-23.357631999999999</c:v>
                </c:pt>
                <c:pt idx="560">
                  <c:v>5.6235856999999996</c:v>
                </c:pt>
                <c:pt idx="561">
                  <c:v>-1.6765755</c:v>
                </c:pt>
                <c:pt idx="562">
                  <c:v>3.7295150000000001</c:v>
                </c:pt>
                <c:pt idx="563">
                  <c:v>-2.7975127999999998</c:v>
                </c:pt>
                <c:pt idx="564">
                  <c:v>4.6746644999999996</c:v>
                </c:pt>
                <c:pt idx="565">
                  <c:v>3.6839925999999998</c:v>
                </c:pt>
                <c:pt idx="566">
                  <c:v>-5.9371967000000003</c:v>
                </c:pt>
                <c:pt idx="567">
                  <c:v>-2.1025657999999998</c:v>
                </c:pt>
                <c:pt idx="568">
                  <c:v>-1.5803815999999999</c:v>
                </c:pt>
                <c:pt idx="569">
                  <c:v>5.9385304000000003</c:v>
                </c:pt>
                <c:pt idx="570">
                  <c:v>-1.4824122</c:v>
                </c:pt>
                <c:pt idx="571">
                  <c:v>-6.3459390000000004</c:v>
                </c:pt>
                <c:pt idx="572">
                  <c:v>-8.782197</c:v>
                </c:pt>
                <c:pt idx="573">
                  <c:v>-5.5330560000000002</c:v>
                </c:pt>
                <c:pt idx="574">
                  <c:v>2.3093032999999998</c:v>
                </c:pt>
                <c:pt idx="575">
                  <c:v>7.8170165999999996</c:v>
                </c:pt>
                <c:pt idx="576">
                  <c:v>0.36640662000000002</c:v>
                </c:pt>
                <c:pt idx="577">
                  <c:v>0.75667834</c:v>
                </c:pt>
                <c:pt idx="578">
                  <c:v>4.7346899999999996</c:v>
                </c:pt>
                <c:pt idx="579">
                  <c:v>5.4006566999999999</c:v>
                </c:pt>
                <c:pt idx="580">
                  <c:v>8.5729209999999991</c:v>
                </c:pt>
                <c:pt idx="581">
                  <c:v>-2.2558522000000001</c:v>
                </c:pt>
                <c:pt idx="582">
                  <c:v>-5.7774067000000002</c:v>
                </c:pt>
                <c:pt idx="583">
                  <c:v>-6.1708645999999998</c:v>
                </c:pt>
                <c:pt idx="584">
                  <c:v>0.94712823999999995</c:v>
                </c:pt>
                <c:pt idx="585">
                  <c:v>1.0826164</c:v>
                </c:pt>
                <c:pt idx="586">
                  <c:v>7.4014806999999996</c:v>
                </c:pt>
                <c:pt idx="587">
                  <c:v>-7.4931869999999998</c:v>
                </c:pt>
                <c:pt idx="588">
                  <c:v>2.5830424000000001</c:v>
                </c:pt>
                <c:pt idx="589">
                  <c:v>-0.8700156</c:v>
                </c:pt>
                <c:pt idx="590">
                  <c:v>0.83413124000000005</c:v>
                </c:pt>
                <c:pt idx="591">
                  <c:v>0.93607249999999997</c:v>
                </c:pt>
                <c:pt idx="592">
                  <c:v>1.0024061</c:v>
                </c:pt>
                <c:pt idx="593">
                  <c:v>-0.13979539999999999</c:v>
                </c:pt>
                <c:pt idx="594">
                  <c:v>9.7404379999999993</c:v>
                </c:pt>
                <c:pt idx="595">
                  <c:v>4.1166267000000003</c:v>
                </c:pt>
                <c:pt idx="596">
                  <c:v>7.1723065000000004</c:v>
                </c:pt>
                <c:pt idx="597">
                  <c:v>-3.0055689999999999</c:v>
                </c:pt>
                <c:pt idx="598">
                  <c:v>-5.0381235999999996</c:v>
                </c:pt>
                <c:pt idx="599">
                  <c:v>-2.0897841000000001</c:v>
                </c:pt>
                <c:pt idx="600">
                  <c:v>-5.2093610000000004</c:v>
                </c:pt>
              </c:numCache>
            </c:numRef>
          </c:yVal>
          <c:smooth val="0"/>
        </c:ser>
        <c:ser>
          <c:idx val="1"/>
          <c:order val="1"/>
          <c:tx>
            <c:v>Y Axis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results!$A$1:$A$601</c:f>
              <c:numCache>
                <c:formatCode>General</c:formatCode>
                <c:ptCount val="601"/>
                <c:pt idx="0">
                  <c:v>0</c:v>
                </c:pt>
                <c:pt idx="1">
                  <c:v>3.3333334999999999E-2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0.13333333999999999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0.26666667999999999</c:v>
                </c:pt>
                <c:pt idx="9">
                  <c:v>0.30000004000000002</c:v>
                </c:pt>
                <c:pt idx="10">
                  <c:v>0.3333334</c:v>
                </c:pt>
                <c:pt idx="11">
                  <c:v>0.36666675999999998</c:v>
                </c:pt>
                <c:pt idx="12">
                  <c:v>0.40000013000000001</c:v>
                </c:pt>
                <c:pt idx="13">
                  <c:v>0.43333349999999998</c:v>
                </c:pt>
                <c:pt idx="14">
                  <c:v>0.46666685000000002</c:v>
                </c:pt>
                <c:pt idx="15">
                  <c:v>0.50000020000000001</c:v>
                </c:pt>
                <c:pt idx="16">
                  <c:v>0.53333350000000002</c:v>
                </c:pt>
                <c:pt idx="17">
                  <c:v>0.56666680000000003</c:v>
                </c:pt>
                <c:pt idx="18">
                  <c:v>0.60000010000000004</c:v>
                </c:pt>
                <c:pt idx="19">
                  <c:v>0.63333340000000005</c:v>
                </c:pt>
                <c:pt idx="20">
                  <c:v>0.66666669999999995</c:v>
                </c:pt>
                <c:pt idx="21">
                  <c:v>0.7</c:v>
                </c:pt>
                <c:pt idx="22">
                  <c:v>0.73333329999999997</c:v>
                </c:pt>
                <c:pt idx="23">
                  <c:v>0.76666659999999998</c:v>
                </c:pt>
                <c:pt idx="24">
                  <c:v>0.79999989999999999</c:v>
                </c:pt>
                <c:pt idx="25">
                  <c:v>0.8333332</c:v>
                </c:pt>
                <c:pt idx="26">
                  <c:v>0.86666650000000001</c:v>
                </c:pt>
                <c:pt idx="27">
                  <c:v>0.89999980000000002</c:v>
                </c:pt>
                <c:pt idx="28">
                  <c:v>0.93333310000000003</c:v>
                </c:pt>
                <c:pt idx="29">
                  <c:v>0.96666640000000004</c:v>
                </c:pt>
                <c:pt idx="30">
                  <c:v>0.99999970000000005</c:v>
                </c:pt>
                <c:pt idx="31">
                  <c:v>1.0333330999999999</c:v>
                </c:pt>
                <c:pt idx="32">
                  <c:v>1.0666663999999999</c:v>
                </c:pt>
                <c:pt idx="33">
                  <c:v>1.0999996999999999</c:v>
                </c:pt>
                <c:pt idx="34">
                  <c:v>1.1333329999999999</c:v>
                </c:pt>
                <c:pt idx="35">
                  <c:v>1.1666662999999999</c:v>
                </c:pt>
                <c:pt idx="36">
                  <c:v>1.1999995999999999</c:v>
                </c:pt>
                <c:pt idx="37">
                  <c:v>1.2333329</c:v>
                </c:pt>
                <c:pt idx="38">
                  <c:v>1.2666662</c:v>
                </c:pt>
                <c:pt idx="39">
                  <c:v>1.2999995</c:v>
                </c:pt>
                <c:pt idx="40">
                  <c:v>1.3333328</c:v>
                </c:pt>
                <c:pt idx="41">
                  <c:v>1.3666661</c:v>
                </c:pt>
                <c:pt idx="42">
                  <c:v>1.3999994</c:v>
                </c:pt>
                <c:pt idx="43">
                  <c:v>1.4333327</c:v>
                </c:pt>
                <c:pt idx="44">
                  <c:v>1.466666</c:v>
                </c:pt>
                <c:pt idx="45">
                  <c:v>1.4999993</c:v>
                </c:pt>
                <c:pt idx="46">
                  <c:v>1.5333326</c:v>
                </c:pt>
                <c:pt idx="47">
                  <c:v>1.5666659000000001</c:v>
                </c:pt>
                <c:pt idx="48">
                  <c:v>1.5999992000000001</c:v>
                </c:pt>
                <c:pt idx="49">
                  <c:v>1.6333325000000001</c:v>
                </c:pt>
                <c:pt idx="50">
                  <c:v>1.6666658000000001</c:v>
                </c:pt>
                <c:pt idx="51">
                  <c:v>1.6999991000000001</c:v>
                </c:pt>
                <c:pt idx="52">
                  <c:v>1.7333324000000001</c:v>
                </c:pt>
                <c:pt idx="53">
                  <c:v>1.7666656999999999</c:v>
                </c:pt>
                <c:pt idx="54">
                  <c:v>1.7999989999999999</c:v>
                </c:pt>
                <c:pt idx="55">
                  <c:v>1.8333322999999999</c:v>
                </c:pt>
                <c:pt idx="56">
                  <c:v>1.8666655999999999</c:v>
                </c:pt>
                <c:pt idx="57">
                  <c:v>1.8999988999999999</c:v>
                </c:pt>
                <c:pt idx="58">
                  <c:v>1.9333321999999999</c:v>
                </c:pt>
                <c:pt idx="59">
                  <c:v>1.9666655</c:v>
                </c:pt>
                <c:pt idx="60">
                  <c:v>1.9999988</c:v>
                </c:pt>
                <c:pt idx="61">
                  <c:v>2.0333320000000001</c:v>
                </c:pt>
                <c:pt idx="62">
                  <c:v>2.0666654000000002</c:v>
                </c:pt>
                <c:pt idx="63">
                  <c:v>2.0999987</c:v>
                </c:pt>
                <c:pt idx="64">
                  <c:v>2.1333319999999998</c:v>
                </c:pt>
                <c:pt idx="65">
                  <c:v>2.1666653</c:v>
                </c:pt>
                <c:pt idx="66">
                  <c:v>2.1999985999999998</c:v>
                </c:pt>
                <c:pt idx="67">
                  <c:v>2.2333319999999999</c:v>
                </c:pt>
                <c:pt idx="68">
                  <c:v>2.2666651999999998</c:v>
                </c:pt>
                <c:pt idx="69">
                  <c:v>2.2999985000000001</c:v>
                </c:pt>
                <c:pt idx="70">
                  <c:v>2.3333317999999998</c:v>
                </c:pt>
                <c:pt idx="71">
                  <c:v>2.3666651000000001</c:v>
                </c:pt>
                <c:pt idx="72">
                  <c:v>2.3999983999999999</c:v>
                </c:pt>
                <c:pt idx="73">
                  <c:v>2.4333317000000001</c:v>
                </c:pt>
                <c:pt idx="74">
                  <c:v>2.4666649999999999</c:v>
                </c:pt>
                <c:pt idx="75">
                  <c:v>2.4999983000000001</c:v>
                </c:pt>
                <c:pt idx="76">
                  <c:v>2.5333315999999999</c:v>
                </c:pt>
                <c:pt idx="77">
                  <c:v>2.566665</c:v>
                </c:pt>
                <c:pt idx="78">
                  <c:v>2.5999981999999999</c:v>
                </c:pt>
                <c:pt idx="79">
                  <c:v>2.6333315000000002</c:v>
                </c:pt>
                <c:pt idx="80">
                  <c:v>2.6666647999999999</c:v>
                </c:pt>
                <c:pt idx="81">
                  <c:v>2.6999981000000002</c:v>
                </c:pt>
                <c:pt idx="82">
                  <c:v>2.7333314</c:v>
                </c:pt>
                <c:pt idx="83">
                  <c:v>2.7666647000000002</c:v>
                </c:pt>
                <c:pt idx="84">
                  <c:v>2.799998</c:v>
                </c:pt>
                <c:pt idx="85">
                  <c:v>2.8333313000000002</c:v>
                </c:pt>
                <c:pt idx="86">
                  <c:v>2.8666646</c:v>
                </c:pt>
                <c:pt idx="87">
                  <c:v>2.8999980000000001</c:v>
                </c:pt>
                <c:pt idx="88">
                  <c:v>2.9333312999999999</c:v>
                </c:pt>
                <c:pt idx="89">
                  <c:v>2.9666646000000001</c:v>
                </c:pt>
                <c:pt idx="90">
                  <c:v>2.9999978999999999</c:v>
                </c:pt>
                <c:pt idx="91">
                  <c:v>3.0333312000000001</c:v>
                </c:pt>
                <c:pt idx="92">
                  <c:v>3.0666644999999999</c:v>
                </c:pt>
                <c:pt idx="93">
                  <c:v>3.0999978000000001</c:v>
                </c:pt>
                <c:pt idx="94">
                  <c:v>3.1333310000000001</c:v>
                </c:pt>
                <c:pt idx="95">
                  <c:v>3.1666644000000002</c:v>
                </c:pt>
                <c:pt idx="96">
                  <c:v>3.1999976999999999</c:v>
                </c:pt>
                <c:pt idx="97">
                  <c:v>3.2333310000000002</c:v>
                </c:pt>
                <c:pt idx="98">
                  <c:v>3.2666643</c:v>
                </c:pt>
                <c:pt idx="99">
                  <c:v>3.2999976000000002</c:v>
                </c:pt>
                <c:pt idx="100">
                  <c:v>3.3333309</c:v>
                </c:pt>
                <c:pt idx="101">
                  <c:v>3.3666642000000002</c:v>
                </c:pt>
                <c:pt idx="102">
                  <c:v>3.3999975</c:v>
                </c:pt>
                <c:pt idx="103">
                  <c:v>3.4333307999999998</c:v>
                </c:pt>
                <c:pt idx="104">
                  <c:v>3.4666640000000002</c:v>
                </c:pt>
                <c:pt idx="105">
                  <c:v>3.4999973999999998</c:v>
                </c:pt>
                <c:pt idx="106">
                  <c:v>3.5333307</c:v>
                </c:pt>
                <c:pt idx="107">
                  <c:v>3.5666639999999998</c:v>
                </c:pt>
                <c:pt idx="108">
                  <c:v>3.5999973000000001</c:v>
                </c:pt>
                <c:pt idx="109">
                  <c:v>3.6333305999999999</c:v>
                </c:pt>
                <c:pt idx="110">
                  <c:v>3.6666639999999999</c:v>
                </c:pt>
                <c:pt idx="111">
                  <c:v>3.6999971999999999</c:v>
                </c:pt>
                <c:pt idx="112">
                  <c:v>3.7333305000000001</c:v>
                </c:pt>
                <c:pt idx="113">
                  <c:v>3.7666637999999999</c:v>
                </c:pt>
                <c:pt idx="114">
                  <c:v>3.7999969999999998</c:v>
                </c:pt>
                <c:pt idx="115">
                  <c:v>3.8333303999999999</c:v>
                </c:pt>
                <c:pt idx="116">
                  <c:v>3.8666637000000001</c:v>
                </c:pt>
                <c:pt idx="117">
                  <c:v>3.8999969999999999</c:v>
                </c:pt>
                <c:pt idx="118">
                  <c:v>3.9333303000000002</c:v>
                </c:pt>
                <c:pt idx="119">
                  <c:v>3.9666636</c:v>
                </c:pt>
                <c:pt idx="120">
                  <c:v>3.999997</c:v>
                </c:pt>
                <c:pt idx="121">
                  <c:v>4.0333303999999996</c:v>
                </c:pt>
                <c:pt idx="122">
                  <c:v>4.0666640000000003</c:v>
                </c:pt>
                <c:pt idx="123">
                  <c:v>4.0999980000000003</c:v>
                </c:pt>
                <c:pt idx="124">
                  <c:v>4.1333320000000002</c:v>
                </c:pt>
                <c:pt idx="125">
                  <c:v>4.1666656</c:v>
                </c:pt>
                <c:pt idx="126">
                  <c:v>4.1999993</c:v>
                </c:pt>
                <c:pt idx="127">
                  <c:v>4.233333</c:v>
                </c:pt>
                <c:pt idx="128">
                  <c:v>4.266667</c:v>
                </c:pt>
                <c:pt idx="129">
                  <c:v>4.3000007</c:v>
                </c:pt>
                <c:pt idx="130">
                  <c:v>4.3333344</c:v>
                </c:pt>
                <c:pt idx="131">
                  <c:v>4.3666679999999998</c:v>
                </c:pt>
                <c:pt idx="132">
                  <c:v>4.4000019999999997</c:v>
                </c:pt>
                <c:pt idx="133">
                  <c:v>4.4333359999999997</c:v>
                </c:pt>
                <c:pt idx="134">
                  <c:v>4.4666696000000004</c:v>
                </c:pt>
                <c:pt idx="135">
                  <c:v>4.5000033000000004</c:v>
                </c:pt>
                <c:pt idx="136">
                  <c:v>4.5333370000000004</c:v>
                </c:pt>
                <c:pt idx="137">
                  <c:v>4.5666710000000004</c:v>
                </c:pt>
                <c:pt idx="138">
                  <c:v>4.6000047000000004</c:v>
                </c:pt>
                <c:pt idx="139">
                  <c:v>4.6333384999999998</c:v>
                </c:pt>
                <c:pt idx="140">
                  <c:v>4.6666720000000002</c:v>
                </c:pt>
                <c:pt idx="141">
                  <c:v>4.7000060000000001</c:v>
                </c:pt>
                <c:pt idx="142">
                  <c:v>4.7333400000000001</c:v>
                </c:pt>
                <c:pt idx="143">
                  <c:v>4.7666735999999998</c:v>
                </c:pt>
                <c:pt idx="144">
                  <c:v>4.8000072999999999</c:v>
                </c:pt>
                <c:pt idx="145">
                  <c:v>4.8333409999999999</c:v>
                </c:pt>
                <c:pt idx="146">
                  <c:v>4.8666749999999999</c:v>
                </c:pt>
                <c:pt idx="147">
                  <c:v>4.9000086999999999</c:v>
                </c:pt>
                <c:pt idx="148">
                  <c:v>4.9333425000000002</c:v>
                </c:pt>
                <c:pt idx="149">
                  <c:v>4.9666759999999996</c:v>
                </c:pt>
                <c:pt idx="150">
                  <c:v>5.0000099999999996</c:v>
                </c:pt>
                <c:pt idx="151">
                  <c:v>5.0333439999999996</c:v>
                </c:pt>
                <c:pt idx="152">
                  <c:v>5.0666776000000002</c:v>
                </c:pt>
                <c:pt idx="153">
                  <c:v>5.1000113000000002</c:v>
                </c:pt>
                <c:pt idx="154">
                  <c:v>5.1333450000000003</c:v>
                </c:pt>
                <c:pt idx="155">
                  <c:v>5.1666790000000002</c:v>
                </c:pt>
                <c:pt idx="156">
                  <c:v>5.2000127000000003</c:v>
                </c:pt>
                <c:pt idx="157">
                  <c:v>5.2333464999999997</c:v>
                </c:pt>
                <c:pt idx="158">
                  <c:v>5.2666801999999997</c:v>
                </c:pt>
                <c:pt idx="159">
                  <c:v>5.300014</c:v>
                </c:pt>
                <c:pt idx="160">
                  <c:v>5.333348</c:v>
                </c:pt>
                <c:pt idx="161">
                  <c:v>5.3666815999999997</c:v>
                </c:pt>
                <c:pt idx="162">
                  <c:v>5.4000154</c:v>
                </c:pt>
                <c:pt idx="163">
                  <c:v>5.4333489999999998</c:v>
                </c:pt>
                <c:pt idx="164">
                  <c:v>5.4666829999999997</c:v>
                </c:pt>
                <c:pt idx="165">
                  <c:v>5.5000166999999998</c:v>
                </c:pt>
                <c:pt idx="166">
                  <c:v>5.5333505000000001</c:v>
                </c:pt>
                <c:pt idx="167">
                  <c:v>5.5666842000000001</c:v>
                </c:pt>
                <c:pt idx="168">
                  <c:v>5.6000180000000004</c:v>
                </c:pt>
                <c:pt idx="169">
                  <c:v>5.6333520000000004</c:v>
                </c:pt>
                <c:pt idx="170">
                  <c:v>5.6666856000000001</c:v>
                </c:pt>
                <c:pt idx="171">
                  <c:v>5.7000194000000004</c:v>
                </c:pt>
                <c:pt idx="172">
                  <c:v>5.7333530000000001</c:v>
                </c:pt>
                <c:pt idx="173">
                  <c:v>5.7666870000000001</c:v>
                </c:pt>
                <c:pt idx="174">
                  <c:v>5.8000207000000001</c:v>
                </c:pt>
                <c:pt idx="175">
                  <c:v>5.8333545000000004</c:v>
                </c:pt>
                <c:pt idx="176">
                  <c:v>5.8666882999999999</c:v>
                </c:pt>
                <c:pt idx="177">
                  <c:v>5.9000219999999999</c:v>
                </c:pt>
                <c:pt idx="178">
                  <c:v>5.9333559999999999</c:v>
                </c:pt>
                <c:pt idx="179">
                  <c:v>5.9666895999999996</c:v>
                </c:pt>
                <c:pt idx="180">
                  <c:v>6.0000233999999999</c:v>
                </c:pt>
                <c:pt idx="181">
                  <c:v>6.0333569999999996</c:v>
                </c:pt>
                <c:pt idx="182">
                  <c:v>6.0666909999999996</c:v>
                </c:pt>
                <c:pt idx="183">
                  <c:v>6.1000246999999996</c:v>
                </c:pt>
                <c:pt idx="184">
                  <c:v>6.1333584999999999</c:v>
                </c:pt>
                <c:pt idx="185">
                  <c:v>6.1666923000000002</c:v>
                </c:pt>
                <c:pt idx="186">
                  <c:v>6.2000260000000003</c:v>
                </c:pt>
                <c:pt idx="187">
                  <c:v>6.2333600000000002</c:v>
                </c:pt>
                <c:pt idx="188">
                  <c:v>6.2666936</c:v>
                </c:pt>
                <c:pt idx="189">
                  <c:v>6.3000274000000003</c:v>
                </c:pt>
                <c:pt idx="190">
                  <c:v>6.333361</c:v>
                </c:pt>
                <c:pt idx="191">
                  <c:v>6.366695</c:v>
                </c:pt>
                <c:pt idx="192">
                  <c:v>6.4000287</c:v>
                </c:pt>
                <c:pt idx="193">
                  <c:v>6.4333625000000003</c:v>
                </c:pt>
                <c:pt idx="194">
                  <c:v>6.4666962999999997</c:v>
                </c:pt>
                <c:pt idx="195">
                  <c:v>6.5000299999999998</c:v>
                </c:pt>
                <c:pt idx="196">
                  <c:v>6.5333639999999997</c:v>
                </c:pt>
                <c:pt idx="197">
                  <c:v>6.5666976000000004</c:v>
                </c:pt>
                <c:pt idx="198">
                  <c:v>6.6000313999999998</c:v>
                </c:pt>
                <c:pt idx="199">
                  <c:v>6.6333650000000004</c:v>
                </c:pt>
                <c:pt idx="200">
                  <c:v>6.6666990000000004</c:v>
                </c:pt>
                <c:pt idx="201">
                  <c:v>6.7000327000000004</c:v>
                </c:pt>
                <c:pt idx="202">
                  <c:v>6.7333664999999998</c:v>
                </c:pt>
                <c:pt idx="203">
                  <c:v>6.7667003000000001</c:v>
                </c:pt>
                <c:pt idx="204">
                  <c:v>6.8000340000000001</c:v>
                </c:pt>
                <c:pt idx="205">
                  <c:v>6.8333680000000001</c:v>
                </c:pt>
                <c:pt idx="206">
                  <c:v>6.8667015999999998</c:v>
                </c:pt>
                <c:pt idx="207">
                  <c:v>6.9000354000000002</c:v>
                </c:pt>
                <c:pt idx="208">
                  <c:v>6.9333689999999999</c:v>
                </c:pt>
                <c:pt idx="209">
                  <c:v>6.9667029999999999</c:v>
                </c:pt>
                <c:pt idx="210">
                  <c:v>7.0000366999999999</c:v>
                </c:pt>
                <c:pt idx="211">
                  <c:v>7.0333705000000002</c:v>
                </c:pt>
                <c:pt idx="212">
                  <c:v>7.0667042999999996</c:v>
                </c:pt>
                <c:pt idx="213">
                  <c:v>7.1000379999999996</c:v>
                </c:pt>
                <c:pt idx="214">
                  <c:v>7.1333719999999996</c:v>
                </c:pt>
                <c:pt idx="215">
                  <c:v>7.1667056000000002</c:v>
                </c:pt>
                <c:pt idx="216">
                  <c:v>7.2000393999999996</c:v>
                </c:pt>
                <c:pt idx="217">
                  <c:v>7.2333730000000003</c:v>
                </c:pt>
                <c:pt idx="218">
                  <c:v>7.2667070000000002</c:v>
                </c:pt>
                <c:pt idx="219">
                  <c:v>7.3000407000000003</c:v>
                </c:pt>
                <c:pt idx="220">
                  <c:v>7.3333744999999997</c:v>
                </c:pt>
                <c:pt idx="221">
                  <c:v>7.3667083</c:v>
                </c:pt>
                <c:pt idx="222">
                  <c:v>7.400042</c:v>
                </c:pt>
                <c:pt idx="223">
                  <c:v>7.433376</c:v>
                </c:pt>
                <c:pt idx="224">
                  <c:v>7.4667095999999997</c:v>
                </c:pt>
                <c:pt idx="225">
                  <c:v>7.5000434</c:v>
                </c:pt>
                <c:pt idx="226">
                  <c:v>7.5333769999999998</c:v>
                </c:pt>
                <c:pt idx="227">
                  <c:v>7.5667109999999997</c:v>
                </c:pt>
                <c:pt idx="228">
                  <c:v>7.6000446999999998</c:v>
                </c:pt>
                <c:pt idx="229">
                  <c:v>7.6333785000000001</c:v>
                </c:pt>
                <c:pt idx="230">
                  <c:v>7.6667123000000004</c:v>
                </c:pt>
                <c:pt idx="231">
                  <c:v>7.7000460000000004</c:v>
                </c:pt>
                <c:pt idx="232">
                  <c:v>7.7333800000000004</c:v>
                </c:pt>
                <c:pt idx="233">
                  <c:v>7.7667136000000001</c:v>
                </c:pt>
                <c:pt idx="234">
                  <c:v>7.8000474000000004</c:v>
                </c:pt>
                <c:pt idx="235">
                  <c:v>7.8333810000000001</c:v>
                </c:pt>
                <c:pt idx="236">
                  <c:v>7.8667150000000001</c:v>
                </c:pt>
                <c:pt idx="237">
                  <c:v>7.9000487000000001</c:v>
                </c:pt>
                <c:pt idx="238">
                  <c:v>7.9333824999999996</c:v>
                </c:pt>
                <c:pt idx="239">
                  <c:v>7.9667162999999999</c:v>
                </c:pt>
                <c:pt idx="240">
                  <c:v>8.0000499999999999</c:v>
                </c:pt>
                <c:pt idx="241">
                  <c:v>8.0333819999999996</c:v>
                </c:pt>
                <c:pt idx="242">
                  <c:v>8.0667150000000003</c:v>
                </c:pt>
                <c:pt idx="243">
                  <c:v>8.1000479999999992</c:v>
                </c:pt>
                <c:pt idx="244">
                  <c:v>8.133381</c:v>
                </c:pt>
                <c:pt idx="245">
                  <c:v>8.1667140000000007</c:v>
                </c:pt>
                <c:pt idx="246">
                  <c:v>8.2000469999999996</c:v>
                </c:pt>
                <c:pt idx="247">
                  <c:v>8.2333789999999993</c:v>
                </c:pt>
                <c:pt idx="248">
                  <c:v>8.2667120000000001</c:v>
                </c:pt>
                <c:pt idx="249">
                  <c:v>8.3000450000000008</c:v>
                </c:pt>
                <c:pt idx="250">
                  <c:v>8.3333779999999997</c:v>
                </c:pt>
                <c:pt idx="251">
                  <c:v>8.3667110000000005</c:v>
                </c:pt>
                <c:pt idx="252">
                  <c:v>8.4000435000000007</c:v>
                </c:pt>
                <c:pt idx="253">
                  <c:v>8.4333760000000009</c:v>
                </c:pt>
                <c:pt idx="254">
                  <c:v>8.4667089999999998</c:v>
                </c:pt>
                <c:pt idx="255">
                  <c:v>8.5000420000000005</c:v>
                </c:pt>
                <c:pt idx="256">
                  <c:v>8.5333749999999995</c:v>
                </c:pt>
                <c:pt idx="257">
                  <c:v>8.5667080000000002</c:v>
                </c:pt>
                <c:pt idx="258">
                  <c:v>8.6000399999999999</c:v>
                </c:pt>
                <c:pt idx="259">
                  <c:v>8.6333730000000006</c:v>
                </c:pt>
                <c:pt idx="260">
                  <c:v>8.6667059999999996</c:v>
                </c:pt>
                <c:pt idx="261">
                  <c:v>8.7000390000000003</c:v>
                </c:pt>
                <c:pt idx="262">
                  <c:v>8.7333719999999992</c:v>
                </c:pt>
                <c:pt idx="263">
                  <c:v>8.766705</c:v>
                </c:pt>
                <c:pt idx="264">
                  <c:v>8.8000369999999997</c:v>
                </c:pt>
                <c:pt idx="265">
                  <c:v>8.8333700000000004</c:v>
                </c:pt>
                <c:pt idx="266">
                  <c:v>8.8667029999999993</c:v>
                </c:pt>
                <c:pt idx="267">
                  <c:v>8.9000360000000001</c:v>
                </c:pt>
                <c:pt idx="268">
                  <c:v>8.9333690000000008</c:v>
                </c:pt>
                <c:pt idx="269">
                  <c:v>8.9667014999999992</c:v>
                </c:pt>
                <c:pt idx="270">
                  <c:v>9.0000339999999994</c:v>
                </c:pt>
                <c:pt idx="271">
                  <c:v>9.0333670000000001</c:v>
                </c:pt>
                <c:pt idx="272">
                  <c:v>9.0667000000000009</c:v>
                </c:pt>
                <c:pt idx="273">
                  <c:v>9.1000329999999998</c:v>
                </c:pt>
                <c:pt idx="274">
                  <c:v>9.1333660000000005</c:v>
                </c:pt>
                <c:pt idx="275">
                  <c:v>9.1666980000000002</c:v>
                </c:pt>
                <c:pt idx="276">
                  <c:v>9.2000309999999992</c:v>
                </c:pt>
                <c:pt idx="277">
                  <c:v>9.2333639999999999</c:v>
                </c:pt>
                <c:pt idx="278">
                  <c:v>9.2666970000000006</c:v>
                </c:pt>
                <c:pt idx="279">
                  <c:v>9.3000299999999996</c:v>
                </c:pt>
                <c:pt idx="280">
                  <c:v>9.3333630000000003</c:v>
                </c:pt>
                <c:pt idx="281">
                  <c:v>9.366695</c:v>
                </c:pt>
                <c:pt idx="282">
                  <c:v>9.4000280000000007</c:v>
                </c:pt>
                <c:pt idx="283">
                  <c:v>9.4333609999999997</c:v>
                </c:pt>
                <c:pt idx="284">
                  <c:v>9.4666940000000004</c:v>
                </c:pt>
                <c:pt idx="285">
                  <c:v>9.5000269999999993</c:v>
                </c:pt>
                <c:pt idx="286">
                  <c:v>9.5333600000000001</c:v>
                </c:pt>
                <c:pt idx="287">
                  <c:v>9.5666919999999998</c:v>
                </c:pt>
                <c:pt idx="288">
                  <c:v>9.6000250000000005</c:v>
                </c:pt>
                <c:pt idx="289">
                  <c:v>9.6333579999999994</c:v>
                </c:pt>
                <c:pt idx="290">
                  <c:v>9.6666910000000001</c:v>
                </c:pt>
                <c:pt idx="291">
                  <c:v>9.7000240000000009</c:v>
                </c:pt>
                <c:pt idx="292">
                  <c:v>9.7333560000000006</c:v>
                </c:pt>
                <c:pt idx="293">
                  <c:v>9.7666889999999995</c:v>
                </c:pt>
                <c:pt idx="294">
                  <c:v>9.8000220000000002</c:v>
                </c:pt>
                <c:pt idx="295">
                  <c:v>9.8333549999999992</c:v>
                </c:pt>
                <c:pt idx="296">
                  <c:v>9.8666879999999999</c:v>
                </c:pt>
                <c:pt idx="297">
                  <c:v>9.9000210000000006</c:v>
                </c:pt>
                <c:pt idx="298">
                  <c:v>9.9333530000000003</c:v>
                </c:pt>
                <c:pt idx="299">
                  <c:v>9.9666859999999993</c:v>
                </c:pt>
                <c:pt idx="300">
                  <c:v>10.000019</c:v>
                </c:pt>
                <c:pt idx="301">
                  <c:v>10.033352000000001</c:v>
                </c:pt>
                <c:pt idx="302">
                  <c:v>10.066685</c:v>
                </c:pt>
                <c:pt idx="303">
                  <c:v>10.100018</c:v>
                </c:pt>
                <c:pt idx="304">
                  <c:v>10.13335</c:v>
                </c:pt>
                <c:pt idx="305">
                  <c:v>10.166683000000001</c:v>
                </c:pt>
                <c:pt idx="306">
                  <c:v>10.200016</c:v>
                </c:pt>
                <c:pt idx="307">
                  <c:v>10.233349</c:v>
                </c:pt>
                <c:pt idx="308">
                  <c:v>10.266681999999999</c:v>
                </c:pt>
                <c:pt idx="309">
                  <c:v>10.3000145</c:v>
                </c:pt>
                <c:pt idx="310">
                  <c:v>10.333347</c:v>
                </c:pt>
                <c:pt idx="311">
                  <c:v>10.366680000000001</c:v>
                </c:pt>
                <c:pt idx="312">
                  <c:v>10.400013</c:v>
                </c:pt>
                <c:pt idx="313">
                  <c:v>10.433346</c:v>
                </c:pt>
                <c:pt idx="314">
                  <c:v>10.466678999999999</c:v>
                </c:pt>
                <c:pt idx="315">
                  <c:v>10.500011000000001</c:v>
                </c:pt>
                <c:pt idx="316">
                  <c:v>10.533344</c:v>
                </c:pt>
                <c:pt idx="317">
                  <c:v>10.566677</c:v>
                </c:pt>
                <c:pt idx="318">
                  <c:v>10.600009999999999</c:v>
                </c:pt>
                <c:pt idx="319">
                  <c:v>10.633343</c:v>
                </c:pt>
                <c:pt idx="320">
                  <c:v>10.666676000000001</c:v>
                </c:pt>
                <c:pt idx="321">
                  <c:v>10.700008</c:v>
                </c:pt>
                <c:pt idx="322">
                  <c:v>10.733340999999999</c:v>
                </c:pt>
                <c:pt idx="323">
                  <c:v>10.766674</c:v>
                </c:pt>
                <c:pt idx="324">
                  <c:v>10.800007000000001</c:v>
                </c:pt>
                <c:pt idx="325">
                  <c:v>10.83334</c:v>
                </c:pt>
                <c:pt idx="326">
                  <c:v>10.8666725</c:v>
                </c:pt>
                <c:pt idx="327">
                  <c:v>10.900005</c:v>
                </c:pt>
                <c:pt idx="328">
                  <c:v>10.933337999999999</c:v>
                </c:pt>
                <c:pt idx="329">
                  <c:v>10.966671</c:v>
                </c:pt>
                <c:pt idx="330">
                  <c:v>11.000004000000001</c:v>
                </c:pt>
                <c:pt idx="331">
                  <c:v>11.033337</c:v>
                </c:pt>
                <c:pt idx="332">
                  <c:v>11.066668999999999</c:v>
                </c:pt>
                <c:pt idx="333">
                  <c:v>11.100002</c:v>
                </c:pt>
                <c:pt idx="334">
                  <c:v>11.133335000000001</c:v>
                </c:pt>
                <c:pt idx="335">
                  <c:v>11.166668</c:v>
                </c:pt>
                <c:pt idx="336">
                  <c:v>11.200001</c:v>
                </c:pt>
                <c:pt idx="337">
                  <c:v>11.233333999999999</c:v>
                </c:pt>
                <c:pt idx="338">
                  <c:v>11.266666000000001</c:v>
                </c:pt>
                <c:pt idx="339">
                  <c:v>11.299999</c:v>
                </c:pt>
                <c:pt idx="340">
                  <c:v>11.333332</c:v>
                </c:pt>
                <c:pt idx="341">
                  <c:v>11.366664999999999</c:v>
                </c:pt>
                <c:pt idx="342">
                  <c:v>11.399998</c:v>
                </c:pt>
                <c:pt idx="343">
                  <c:v>11.433331000000001</c:v>
                </c:pt>
                <c:pt idx="344">
                  <c:v>11.466663</c:v>
                </c:pt>
                <c:pt idx="345">
                  <c:v>11.499995999999999</c:v>
                </c:pt>
                <c:pt idx="346">
                  <c:v>11.533329</c:v>
                </c:pt>
                <c:pt idx="347">
                  <c:v>11.566662000000001</c:v>
                </c:pt>
                <c:pt idx="348">
                  <c:v>11.599995</c:v>
                </c:pt>
                <c:pt idx="349">
                  <c:v>11.6333275</c:v>
                </c:pt>
                <c:pt idx="350">
                  <c:v>11.66666</c:v>
                </c:pt>
                <c:pt idx="351">
                  <c:v>11.699992999999999</c:v>
                </c:pt>
                <c:pt idx="352">
                  <c:v>11.733326</c:v>
                </c:pt>
                <c:pt idx="353">
                  <c:v>11.766659000000001</c:v>
                </c:pt>
                <c:pt idx="354">
                  <c:v>11.799992</c:v>
                </c:pt>
                <c:pt idx="355">
                  <c:v>11.833323999999999</c:v>
                </c:pt>
                <c:pt idx="356">
                  <c:v>11.866657</c:v>
                </c:pt>
                <c:pt idx="357">
                  <c:v>11.899990000000001</c:v>
                </c:pt>
                <c:pt idx="358">
                  <c:v>11.933323</c:v>
                </c:pt>
                <c:pt idx="359">
                  <c:v>11.966656</c:v>
                </c:pt>
                <c:pt idx="360">
                  <c:v>11.999988999999999</c:v>
                </c:pt>
                <c:pt idx="361">
                  <c:v>12.033321000000001</c:v>
                </c:pt>
                <c:pt idx="362">
                  <c:v>12.066654</c:v>
                </c:pt>
                <c:pt idx="363">
                  <c:v>12.099987</c:v>
                </c:pt>
                <c:pt idx="364">
                  <c:v>12.133319999999999</c:v>
                </c:pt>
                <c:pt idx="365">
                  <c:v>12.166653</c:v>
                </c:pt>
                <c:pt idx="366">
                  <c:v>12.1999855</c:v>
                </c:pt>
                <c:pt idx="367">
                  <c:v>12.233318000000001</c:v>
                </c:pt>
                <c:pt idx="368">
                  <c:v>12.266651</c:v>
                </c:pt>
                <c:pt idx="369">
                  <c:v>12.299984</c:v>
                </c:pt>
                <c:pt idx="370">
                  <c:v>12.333316999999999</c:v>
                </c:pt>
                <c:pt idx="371">
                  <c:v>12.36665</c:v>
                </c:pt>
                <c:pt idx="372">
                  <c:v>12.399982</c:v>
                </c:pt>
                <c:pt idx="373">
                  <c:v>12.433315</c:v>
                </c:pt>
                <c:pt idx="374">
                  <c:v>12.466647999999999</c:v>
                </c:pt>
                <c:pt idx="375">
                  <c:v>12.499981</c:v>
                </c:pt>
                <c:pt idx="376">
                  <c:v>12.533314000000001</c:v>
                </c:pt>
                <c:pt idx="377">
                  <c:v>12.566647</c:v>
                </c:pt>
                <c:pt idx="378">
                  <c:v>12.599978999999999</c:v>
                </c:pt>
                <c:pt idx="379">
                  <c:v>12.633312</c:v>
                </c:pt>
                <c:pt idx="380">
                  <c:v>12.666645000000001</c:v>
                </c:pt>
                <c:pt idx="381">
                  <c:v>12.699978</c:v>
                </c:pt>
                <c:pt idx="382">
                  <c:v>12.733311</c:v>
                </c:pt>
                <c:pt idx="383">
                  <c:v>12.766643999999999</c:v>
                </c:pt>
                <c:pt idx="384">
                  <c:v>12.799975999999999</c:v>
                </c:pt>
                <c:pt idx="385">
                  <c:v>12.833309</c:v>
                </c:pt>
                <c:pt idx="386">
                  <c:v>12.866642000000001</c:v>
                </c:pt>
                <c:pt idx="387">
                  <c:v>12.899975</c:v>
                </c:pt>
                <c:pt idx="388">
                  <c:v>12.933308</c:v>
                </c:pt>
                <c:pt idx="389">
                  <c:v>12.96664</c:v>
                </c:pt>
                <c:pt idx="390">
                  <c:v>12.999973000000001</c:v>
                </c:pt>
                <c:pt idx="391">
                  <c:v>13.033306</c:v>
                </c:pt>
                <c:pt idx="392">
                  <c:v>13.066639</c:v>
                </c:pt>
                <c:pt idx="393">
                  <c:v>13.099971999999999</c:v>
                </c:pt>
                <c:pt idx="394">
                  <c:v>13.133305</c:v>
                </c:pt>
                <c:pt idx="395">
                  <c:v>13.166637</c:v>
                </c:pt>
                <c:pt idx="396">
                  <c:v>13.19997</c:v>
                </c:pt>
                <c:pt idx="397">
                  <c:v>13.233302999999999</c:v>
                </c:pt>
                <c:pt idx="398">
                  <c:v>13.266636</c:v>
                </c:pt>
                <c:pt idx="399">
                  <c:v>13.299969000000001</c:v>
                </c:pt>
                <c:pt idx="400">
                  <c:v>13.333302</c:v>
                </c:pt>
                <c:pt idx="401">
                  <c:v>13.366633999999999</c:v>
                </c:pt>
                <c:pt idx="402">
                  <c:v>13.399967</c:v>
                </c:pt>
                <c:pt idx="403">
                  <c:v>13.433299999999999</c:v>
                </c:pt>
                <c:pt idx="404">
                  <c:v>13.466633</c:v>
                </c:pt>
                <c:pt idx="405">
                  <c:v>13.499966000000001</c:v>
                </c:pt>
                <c:pt idx="406">
                  <c:v>13.533298500000001</c:v>
                </c:pt>
                <c:pt idx="407">
                  <c:v>13.566630999999999</c:v>
                </c:pt>
                <c:pt idx="408">
                  <c:v>13.599964</c:v>
                </c:pt>
                <c:pt idx="409">
                  <c:v>13.633297000000001</c:v>
                </c:pt>
                <c:pt idx="410">
                  <c:v>13.66663</c:v>
                </c:pt>
                <c:pt idx="411">
                  <c:v>13.699963</c:v>
                </c:pt>
                <c:pt idx="412">
                  <c:v>13.733295</c:v>
                </c:pt>
                <c:pt idx="413">
                  <c:v>13.766628000000001</c:v>
                </c:pt>
                <c:pt idx="414">
                  <c:v>13.799961</c:v>
                </c:pt>
                <c:pt idx="415">
                  <c:v>13.833294</c:v>
                </c:pt>
                <c:pt idx="416">
                  <c:v>13.866626999999999</c:v>
                </c:pt>
                <c:pt idx="417">
                  <c:v>13.89996</c:v>
                </c:pt>
                <c:pt idx="418">
                  <c:v>13.933292</c:v>
                </c:pt>
                <c:pt idx="419">
                  <c:v>13.966625000000001</c:v>
                </c:pt>
                <c:pt idx="420">
                  <c:v>13.999957999999999</c:v>
                </c:pt>
                <c:pt idx="421">
                  <c:v>14.033291</c:v>
                </c:pt>
                <c:pt idx="422">
                  <c:v>14.066623999999999</c:v>
                </c:pt>
                <c:pt idx="423">
                  <c:v>14.099956499999999</c:v>
                </c:pt>
                <c:pt idx="424">
                  <c:v>14.133289</c:v>
                </c:pt>
                <c:pt idx="425">
                  <c:v>14.166622</c:v>
                </c:pt>
                <c:pt idx="426">
                  <c:v>14.199954999999999</c:v>
                </c:pt>
                <c:pt idx="427">
                  <c:v>14.233288</c:v>
                </c:pt>
                <c:pt idx="428">
                  <c:v>14.266621000000001</c:v>
                </c:pt>
                <c:pt idx="429">
                  <c:v>14.299953</c:v>
                </c:pt>
                <c:pt idx="430">
                  <c:v>14.333285999999999</c:v>
                </c:pt>
                <c:pt idx="431">
                  <c:v>14.366619</c:v>
                </c:pt>
                <c:pt idx="432">
                  <c:v>14.399952000000001</c:v>
                </c:pt>
                <c:pt idx="433">
                  <c:v>14.433285</c:v>
                </c:pt>
                <c:pt idx="434">
                  <c:v>14.466618</c:v>
                </c:pt>
                <c:pt idx="435">
                  <c:v>14.49995</c:v>
                </c:pt>
                <c:pt idx="436">
                  <c:v>14.533283000000001</c:v>
                </c:pt>
                <c:pt idx="437">
                  <c:v>14.566616</c:v>
                </c:pt>
                <c:pt idx="438">
                  <c:v>14.599949000000001</c:v>
                </c:pt>
                <c:pt idx="439">
                  <c:v>14.633281999999999</c:v>
                </c:pt>
                <c:pt idx="440">
                  <c:v>14.666615</c:v>
                </c:pt>
                <c:pt idx="441">
                  <c:v>14.699947</c:v>
                </c:pt>
                <c:pt idx="442">
                  <c:v>14.733280000000001</c:v>
                </c:pt>
                <c:pt idx="443">
                  <c:v>14.766613</c:v>
                </c:pt>
                <c:pt idx="444">
                  <c:v>14.799946</c:v>
                </c:pt>
                <c:pt idx="445">
                  <c:v>14.833278999999999</c:v>
                </c:pt>
                <c:pt idx="446">
                  <c:v>14.866611499999999</c:v>
                </c:pt>
                <c:pt idx="447">
                  <c:v>14.899944</c:v>
                </c:pt>
                <c:pt idx="448">
                  <c:v>14.933277</c:v>
                </c:pt>
                <c:pt idx="449">
                  <c:v>14.966609999999999</c:v>
                </c:pt>
                <c:pt idx="450">
                  <c:v>14.999943</c:v>
                </c:pt>
                <c:pt idx="451">
                  <c:v>15.033276000000001</c:v>
                </c:pt>
                <c:pt idx="452">
                  <c:v>15.066608</c:v>
                </c:pt>
                <c:pt idx="453">
                  <c:v>15.099940999999999</c:v>
                </c:pt>
                <c:pt idx="454">
                  <c:v>15.133274</c:v>
                </c:pt>
                <c:pt idx="455">
                  <c:v>15.166607000000001</c:v>
                </c:pt>
                <c:pt idx="456">
                  <c:v>15.19994</c:v>
                </c:pt>
                <c:pt idx="457">
                  <c:v>15.233273000000001</c:v>
                </c:pt>
                <c:pt idx="458">
                  <c:v>15.266605</c:v>
                </c:pt>
                <c:pt idx="459">
                  <c:v>15.299937999999999</c:v>
                </c:pt>
                <c:pt idx="460">
                  <c:v>15.333271</c:v>
                </c:pt>
                <c:pt idx="461">
                  <c:v>15.366604000000001</c:v>
                </c:pt>
                <c:pt idx="462">
                  <c:v>15.399937</c:v>
                </c:pt>
                <c:pt idx="463">
                  <c:v>15.4332695</c:v>
                </c:pt>
                <c:pt idx="464">
                  <c:v>15.466602</c:v>
                </c:pt>
                <c:pt idx="465">
                  <c:v>15.499935000000001</c:v>
                </c:pt>
                <c:pt idx="466">
                  <c:v>15.533268</c:v>
                </c:pt>
                <c:pt idx="467">
                  <c:v>15.566601</c:v>
                </c:pt>
                <c:pt idx="468">
                  <c:v>15.599933999999999</c:v>
                </c:pt>
                <c:pt idx="469">
                  <c:v>15.633266000000001</c:v>
                </c:pt>
                <c:pt idx="470">
                  <c:v>15.666599</c:v>
                </c:pt>
                <c:pt idx="471">
                  <c:v>15.699932</c:v>
                </c:pt>
                <c:pt idx="472">
                  <c:v>15.733264999999999</c:v>
                </c:pt>
                <c:pt idx="473">
                  <c:v>15.766598</c:v>
                </c:pt>
                <c:pt idx="474">
                  <c:v>15.799931000000001</c:v>
                </c:pt>
                <c:pt idx="475">
                  <c:v>15.833263000000001</c:v>
                </c:pt>
                <c:pt idx="476">
                  <c:v>15.866595999999999</c:v>
                </c:pt>
                <c:pt idx="477">
                  <c:v>15.899929</c:v>
                </c:pt>
                <c:pt idx="478">
                  <c:v>15.933261999999999</c:v>
                </c:pt>
                <c:pt idx="479">
                  <c:v>15.966595</c:v>
                </c:pt>
                <c:pt idx="480">
                  <c:v>15.9999275</c:v>
                </c:pt>
                <c:pt idx="481">
                  <c:v>16.033259999999999</c:v>
                </c:pt>
                <c:pt idx="482">
                  <c:v>16.066593000000001</c:v>
                </c:pt>
                <c:pt idx="483">
                  <c:v>16.099926</c:v>
                </c:pt>
                <c:pt idx="484">
                  <c:v>16.133258999999999</c:v>
                </c:pt>
                <c:pt idx="485">
                  <c:v>16.166592000000001</c:v>
                </c:pt>
                <c:pt idx="486">
                  <c:v>16.199923999999999</c:v>
                </c:pt>
                <c:pt idx="487">
                  <c:v>16.233256999999998</c:v>
                </c:pt>
                <c:pt idx="488">
                  <c:v>16.266590000000001</c:v>
                </c:pt>
                <c:pt idx="489">
                  <c:v>16.299923</c:v>
                </c:pt>
                <c:pt idx="490">
                  <c:v>16.333255999999999</c:v>
                </c:pt>
                <c:pt idx="491">
                  <c:v>16.366589000000001</c:v>
                </c:pt>
                <c:pt idx="492">
                  <c:v>16.399920999999999</c:v>
                </c:pt>
                <c:pt idx="493">
                  <c:v>16.433254000000002</c:v>
                </c:pt>
                <c:pt idx="494">
                  <c:v>16.466587000000001</c:v>
                </c:pt>
                <c:pt idx="495">
                  <c:v>16.499919999999999</c:v>
                </c:pt>
                <c:pt idx="496">
                  <c:v>16.533252999999998</c:v>
                </c:pt>
                <c:pt idx="497">
                  <c:v>16.566586000000001</c:v>
                </c:pt>
                <c:pt idx="498">
                  <c:v>16.599917999999999</c:v>
                </c:pt>
                <c:pt idx="499">
                  <c:v>16.633251000000001</c:v>
                </c:pt>
                <c:pt idx="500">
                  <c:v>16.666584</c:v>
                </c:pt>
                <c:pt idx="501">
                  <c:v>16.699916999999999</c:v>
                </c:pt>
                <c:pt idx="502">
                  <c:v>16.733250000000002</c:v>
                </c:pt>
                <c:pt idx="503">
                  <c:v>16.766582</c:v>
                </c:pt>
                <c:pt idx="504">
                  <c:v>16.799914999999999</c:v>
                </c:pt>
                <c:pt idx="505">
                  <c:v>16.833248000000001</c:v>
                </c:pt>
                <c:pt idx="506">
                  <c:v>16.866581</c:v>
                </c:pt>
                <c:pt idx="507">
                  <c:v>16.899913999999999</c:v>
                </c:pt>
                <c:pt idx="508">
                  <c:v>16.933247000000001</c:v>
                </c:pt>
                <c:pt idx="509">
                  <c:v>16.96658</c:v>
                </c:pt>
                <c:pt idx="510">
                  <c:v>16.999911999999998</c:v>
                </c:pt>
                <c:pt idx="511">
                  <c:v>17.033245000000001</c:v>
                </c:pt>
                <c:pt idx="512">
                  <c:v>17.066578</c:v>
                </c:pt>
                <c:pt idx="513">
                  <c:v>17.099910000000001</c:v>
                </c:pt>
                <c:pt idx="514">
                  <c:v>17.133244000000001</c:v>
                </c:pt>
                <c:pt idx="515">
                  <c:v>17.166575999999999</c:v>
                </c:pt>
                <c:pt idx="516">
                  <c:v>17.199909999999999</c:v>
                </c:pt>
                <c:pt idx="517">
                  <c:v>17.233242000000001</c:v>
                </c:pt>
                <c:pt idx="518">
                  <c:v>17.266575</c:v>
                </c:pt>
                <c:pt idx="519">
                  <c:v>17.299907999999999</c:v>
                </c:pt>
                <c:pt idx="520">
                  <c:v>17.33324</c:v>
                </c:pt>
                <c:pt idx="521">
                  <c:v>17.366572999999999</c:v>
                </c:pt>
                <c:pt idx="522">
                  <c:v>17.399906000000001</c:v>
                </c:pt>
                <c:pt idx="523">
                  <c:v>17.433239</c:v>
                </c:pt>
                <c:pt idx="524">
                  <c:v>17.466571999999999</c:v>
                </c:pt>
                <c:pt idx="525">
                  <c:v>17.499904999999998</c:v>
                </c:pt>
                <c:pt idx="526">
                  <c:v>17.533237</c:v>
                </c:pt>
                <c:pt idx="527">
                  <c:v>17.566569999999999</c:v>
                </c:pt>
                <c:pt idx="528">
                  <c:v>17.599903000000001</c:v>
                </c:pt>
                <c:pt idx="529">
                  <c:v>17.633236</c:v>
                </c:pt>
                <c:pt idx="530">
                  <c:v>17.666568999999999</c:v>
                </c:pt>
                <c:pt idx="531">
                  <c:v>17.699902000000002</c:v>
                </c:pt>
                <c:pt idx="532">
                  <c:v>17.733233999999999</c:v>
                </c:pt>
                <c:pt idx="533">
                  <c:v>17.766566999999998</c:v>
                </c:pt>
                <c:pt idx="534">
                  <c:v>17.799900000000001</c:v>
                </c:pt>
                <c:pt idx="535">
                  <c:v>17.833233</c:v>
                </c:pt>
                <c:pt idx="536">
                  <c:v>17.866565999999999</c:v>
                </c:pt>
                <c:pt idx="537">
                  <c:v>17.899899000000001</c:v>
                </c:pt>
                <c:pt idx="538">
                  <c:v>17.933230999999999</c:v>
                </c:pt>
                <c:pt idx="539">
                  <c:v>17.966564000000002</c:v>
                </c:pt>
                <c:pt idx="540">
                  <c:v>17.999897000000001</c:v>
                </c:pt>
                <c:pt idx="541">
                  <c:v>18.03323</c:v>
                </c:pt>
                <c:pt idx="542">
                  <c:v>18.066562999999999</c:v>
                </c:pt>
                <c:pt idx="543">
                  <c:v>18.099895</c:v>
                </c:pt>
                <c:pt idx="544">
                  <c:v>18.133227999999999</c:v>
                </c:pt>
                <c:pt idx="545">
                  <c:v>18.166561000000002</c:v>
                </c:pt>
                <c:pt idx="546">
                  <c:v>18.199894</c:v>
                </c:pt>
                <c:pt idx="547">
                  <c:v>18.233226999999999</c:v>
                </c:pt>
                <c:pt idx="548">
                  <c:v>18.266559999999998</c:v>
                </c:pt>
                <c:pt idx="549">
                  <c:v>18.299892</c:v>
                </c:pt>
                <c:pt idx="550">
                  <c:v>18.333224999999999</c:v>
                </c:pt>
                <c:pt idx="551">
                  <c:v>18.366558000000001</c:v>
                </c:pt>
                <c:pt idx="552">
                  <c:v>18.399889999999999</c:v>
                </c:pt>
                <c:pt idx="553">
                  <c:v>18.433223999999999</c:v>
                </c:pt>
                <c:pt idx="554">
                  <c:v>18.466557000000002</c:v>
                </c:pt>
                <c:pt idx="555">
                  <c:v>18.499890000000001</c:v>
                </c:pt>
                <c:pt idx="556">
                  <c:v>18.533221999999999</c:v>
                </c:pt>
                <c:pt idx="557">
                  <c:v>18.566555000000001</c:v>
                </c:pt>
                <c:pt idx="558">
                  <c:v>18.599888</c:v>
                </c:pt>
                <c:pt idx="559">
                  <c:v>18.633220000000001</c:v>
                </c:pt>
                <c:pt idx="560">
                  <c:v>18.666553</c:v>
                </c:pt>
                <c:pt idx="561">
                  <c:v>18.699885999999999</c:v>
                </c:pt>
                <c:pt idx="562">
                  <c:v>18.733219999999999</c:v>
                </c:pt>
                <c:pt idx="563">
                  <c:v>18.766552000000001</c:v>
                </c:pt>
                <c:pt idx="564">
                  <c:v>18.799885</c:v>
                </c:pt>
                <c:pt idx="565">
                  <c:v>18.833217999999999</c:v>
                </c:pt>
                <c:pt idx="566">
                  <c:v>18.86655</c:v>
                </c:pt>
                <c:pt idx="567">
                  <c:v>18.899882999999999</c:v>
                </c:pt>
                <c:pt idx="568">
                  <c:v>18.933216000000002</c:v>
                </c:pt>
                <c:pt idx="569">
                  <c:v>18.966549000000001</c:v>
                </c:pt>
                <c:pt idx="570">
                  <c:v>18.999881999999999</c:v>
                </c:pt>
                <c:pt idx="571">
                  <c:v>19.033214999999998</c:v>
                </c:pt>
                <c:pt idx="572">
                  <c:v>19.066547</c:v>
                </c:pt>
                <c:pt idx="573">
                  <c:v>19.099879999999999</c:v>
                </c:pt>
                <c:pt idx="574">
                  <c:v>19.133213000000001</c:v>
                </c:pt>
                <c:pt idx="575">
                  <c:v>19.166546</c:v>
                </c:pt>
                <c:pt idx="576">
                  <c:v>19.199878999999999</c:v>
                </c:pt>
                <c:pt idx="577">
                  <c:v>19.233212000000002</c:v>
                </c:pt>
                <c:pt idx="578">
                  <c:v>19.266544</c:v>
                </c:pt>
                <c:pt idx="579">
                  <c:v>19.299876999999999</c:v>
                </c:pt>
                <c:pt idx="580">
                  <c:v>19.333210000000001</c:v>
                </c:pt>
                <c:pt idx="581">
                  <c:v>19.366543</c:v>
                </c:pt>
                <c:pt idx="582">
                  <c:v>19.399875999999999</c:v>
                </c:pt>
                <c:pt idx="583">
                  <c:v>19.433208</c:v>
                </c:pt>
                <c:pt idx="584">
                  <c:v>19.466540999999999</c:v>
                </c:pt>
                <c:pt idx="585">
                  <c:v>19.499873999999998</c:v>
                </c:pt>
                <c:pt idx="586">
                  <c:v>19.533207000000001</c:v>
                </c:pt>
                <c:pt idx="587">
                  <c:v>19.56654</c:v>
                </c:pt>
                <c:pt idx="588">
                  <c:v>19.599872999999999</c:v>
                </c:pt>
                <c:pt idx="589">
                  <c:v>19.633205</c:v>
                </c:pt>
                <c:pt idx="590">
                  <c:v>19.666537999999999</c:v>
                </c:pt>
                <c:pt idx="591">
                  <c:v>19.699871000000002</c:v>
                </c:pt>
                <c:pt idx="592">
                  <c:v>19.733204000000001</c:v>
                </c:pt>
                <c:pt idx="593">
                  <c:v>19.766537</c:v>
                </c:pt>
                <c:pt idx="594">
                  <c:v>19.799869999999999</c:v>
                </c:pt>
                <c:pt idx="595">
                  <c:v>19.833202</c:v>
                </c:pt>
                <c:pt idx="596">
                  <c:v>19.866534999999999</c:v>
                </c:pt>
                <c:pt idx="597">
                  <c:v>19.899868000000001</c:v>
                </c:pt>
                <c:pt idx="598">
                  <c:v>19.933199999999999</c:v>
                </c:pt>
                <c:pt idx="599">
                  <c:v>19.966533999999999</c:v>
                </c:pt>
                <c:pt idx="600">
                  <c:v>19.999866000000001</c:v>
                </c:pt>
              </c:numCache>
            </c:numRef>
          </c:xVal>
          <c:yVal>
            <c:numRef>
              <c:f>results!$C$1:$C$601</c:f>
              <c:numCache>
                <c:formatCode>General</c:formatCode>
                <c:ptCount val="601"/>
                <c:pt idx="0">
                  <c:v>-15.464391000000001</c:v>
                </c:pt>
                <c:pt idx="1">
                  <c:v>-13.785072</c:v>
                </c:pt>
                <c:pt idx="2">
                  <c:v>4.2028610000000004</c:v>
                </c:pt>
                <c:pt idx="3">
                  <c:v>3.637594</c:v>
                </c:pt>
                <c:pt idx="4">
                  <c:v>41.813651999999998</c:v>
                </c:pt>
                <c:pt idx="5">
                  <c:v>-2.5279517</c:v>
                </c:pt>
                <c:pt idx="6">
                  <c:v>4.1810346000000003</c:v>
                </c:pt>
                <c:pt idx="7">
                  <c:v>-2.3994346000000002</c:v>
                </c:pt>
                <c:pt idx="8">
                  <c:v>-4.1969329999999996</c:v>
                </c:pt>
                <c:pt idx="9">
                  <c:v>-3.8525865000000001</c:v>
                </c:pt>
                <c:pt idx="10">
                  <c:v>-2.8001985999999999</c:v>
                </c:pt>
                <c:pt idx="11">
                  <c:v>7.9795449999999999</c:v>
                </c:pt>
                <c:pt idx="12">
                  <c:v>-19.956440000000001</c:v>
                </c:pt>
                <c:pt idx="13">
                  <c:v>-5.3246427000000001</c:v>
                </c:pt>
                <c:pt idx="14">
                  <c:v>-4.166976</c:v>
                </c:pt>
                <c:pt idx="15">
                  <c:v>3.4851158</c:v>
                </c:pt>
                <c:pt idx="16">
                  <c:v>25.49267</c:v>
                </c:pt>
                <c:pt idx="17">
                  <c:v>1.5276718</c:v>
                </c:pt>
                <c:pt idx="18">
                  <c:v>-6.1075239999999997</c:v>
                </c:pt>
                <c:pt idx="19">
                  <c:v>5.4012190000000002</c:v>
                </c:pt>
                <c:pt idx="20">
                  <c:v>-2.7504067000000001</c:v>
                </c:pt>
                <c:pt idx="21">
                  <c:v>-2.3879054000000002</c:v>
                </c:pt>
                <c:pt idx="22">
                  <c:v>-12.454591000000001</c:v>
                </c:pt>
                <c:pt idx="23">
                  <c:v>0.28002663999999999</c:v>
                </c:pt>
                <c:pt idx="24">
                  <c:v>-1.8408907999999999</c:v>
                </c:pt>
                <c:pt idx="25">
                  <c:v>-0.59618110000000002</c:v>
                </c:pt>
                <c:pt idx="26">
                  <c:v>-2.9563396000000002</c:v>
                </c:pt>
                <c:pt idx="27">
                  <c:v>-1.7917234</c:v>
                </c:pt>
                <c:pt idx="28">
                  <c:v>-9.8976170000000003</c:v>
                </c:pt>
                <c:pt idx="29">
                  <c:v>-3.9683424999999999</c:v>
                </c:pt>
                <c:pt idx="30">
                  <c:v>20.127435999999999</c:v>
                </c:pt>
                <c:pt idx="31">
                  <c:v>-13.019367000000001</c:v>
                </c:pt>
                <c:pt idx="32">
                  <c:v>-3.4836390000000002</c:v>
                </c:pt>
                <c:pt idx="33">
                  <c:v>19.524470999999998</c:v>
                </c:pt>
                <c:pt idx="34">
                  <c:v>6.2812862000000003</c:v>
                </c:pt>
                <c:pt idx="35">
                  <c:v>-7.1356809999999999</c:v>
                </c:pt>
                <c:pt idx="36">
                  <c:v>-18.125226999999999</c:v>
                </c:pt>
                <c:pt idx="37">
                  <c:v>-11.054114</c:v>
                </c:pt>
                <c:pt idx="38">
                  <c:v>-12.704313000000001</c:v>
                </c:pt>
                <c:pt idx="39">
                  <c:v>-2.1950661999999999</c:v>
                </c:pt>
                <c:pt idx="40">
                  <c:v>-2.8022501000000002</c:v>
                </c:pt>
                <c:pt idx="41">
                  <c:v>-9.0126626000000001E-2</c:v>
                </c:pt>
                <c:pt idx="42">
                  <c:v>9.8272460000000006</c:v>
                </c:pt>
                <c:pt idx="43">
                  <c:v>-1.5357837999999999</c:v>
                </c:pt>
                <c:pt idx="44">
                  <c:v>-5.6031069999999996</c:v>
                </c:pt>
                <c:pt idx="45">
                  <c:v>-5.8919753999999998</c:v>
                </c:pt>
                <c:pt idx="46">
                  <c:v>-11.770467</c:v>
                </c:pt>
                <c:pt idx="47">
                  <c:v>60.467489999999998</c:v>
                </c:pt>
                <c:pt idx="48">
                  <c:v>-3.1849747000000002</c:v>
                </c:pt>
                <c:pt idx="49">
                  <c:v>1.6916968999999999</c:v>
                </c:pt>
                <c:pt idx="50">
                  <c:v>-0.29774040000000002</c:v>
                </c:pt>
                <c:pt idx="51">
                  <c:v>-1.3411143000000001</c:v>
                </c:pt>
                <c:pt idx="52">
                  <c:v>10.915207000000001</c:v>
                </c:pt>
                <c:pt idx="53">
                  <c:v>-1.1558885999999999</c:v>
                </c:pt>
                <c:pt idx="54">
                  <c:v>-1.8959899</c:v>
                </c:pt>
                <c:pt idx="55">
                  <c:v>-1.8126751999999999</c:v>
                </c:pt>
                <c:pt idx="56">
                  <c:v>-1.4659637999999999</c:v>
                </c:pt>
                <c:pt idx="57">
                  <c:v>-1.6263173</c:v>
                </c:pt>
                <c:pt idx="58">
                  <c:v>5.6956477000000003</c:v>
                </c:pt>
                <c:pt idx="59">
                  <c:v>-0.20523369999999999</c:v>
                </c:pt>
                <c:pt idx="60">
                  <c:v>-1.7682462999999999</c:v>
                </c:pt>
                <c:pt idx="61">
                  <c:v>10.496867</c:v>
                </c:pt>
                <c:pt idx="62">
                  <c:v>8.1858360000000001</c:v>
                </c:pt>
                <c:pt idx="63">
                  <c:v>-1.4274751999999999</c:v>
                </c:pt>
                <c:pt idx="64">
                  <c:v>3.9222800000000002</c:v>
                </c:pt>
                <c:pt idx="65">
                  <c:v>-0.81175803999999996</c:v>
                </c:pt>
                <c:pt idx="66">
                  <c:v>-5.6933160000000003</c:v>
                </c:pt>
                <c:pt idx="67">
                  <c:v>-11.982135</c:v>
                </c:pt>
                <c:pt idx="68">
                  <c:v>-9.6094650000000001</c:v>
                </c:pt>
                <c:pt idx="69">
                  <c:v>2.8754390000000001</c:v>
                </c:pt>
                <c:pt idx="70">
                  <c:v>6.2293630000000002</c:v>
                </c:pt>
                <c:pt idx="71">
                  <c:v>1.1003906000000001</c:v>
                </c:pt>
                <c:pt idx="72">
                  <c:v>-11.317214999999999</c:v>
                </c:pt>
                <c:pt idx="73">
                  <c:v>17.751915</c:v>
                </c:pt>
                <c:pt idx="74">
                  <c:v>4.3221226000000001</c:v>
                </c:pt>
                <c:pt idx="75">
                  <c:v>4.0453824999999997</c:v>
                </c:pt>
                <c:pt idx="76">
                  <c:v>-0.36094308000000003</c:v>
                </c:pt>
                <c:pt idx="77">
                  <c:v>-2.5233865</c:v>
                </c:pt>
                <c:pt idx="78">
                  <c:v>-4.1507719999999999</c:v>
                </c:pt>
                <c:pt idx="79">
                  <c:v>-8.6071360000000006</c:v>
                </c:pt>
                <c:pt idx="80">
                  <c:v>-9.2863399999999992</c:v>
                </c:pt>
                <c:pt idx="81">
                  <c:v>-9.8093815000000006</c:v>
                </c:pt>
                <c:pt idx="82">
                  <c:v>2.8525794000000002</c:v>
                </c:pt>
                <c:pt idx="83">
                  <c:v>1.8368411</c:v>
                </c:pt>
                <c:pt idx="84">
                  <c:v>9.4144170000000003</c:v>
                </c:pt>
                <c:pt idx="85">
                  <c:v>2.2677908000000002</c:v>
                </c:pt>
                <c:pt idx="86">
                  <c:v>-1.3220590000000001</c:v>
                </c:pt>
                <c:pt idx="87">
                  <c:v>-1.0149264</c:v>
                </c:pt>
                <c:pt idx="88">
                  <c:v>2.4936850000000002</c:v>
                </c:pt>
                <c:pt idx="89">
                  <c:v>9.6447929999999999</c:v>
                </c:pt>
                <c:pt idx="90">
                  <c:v>-21.193214000000001</c:v>
                </c:pt>
                <c:pt idx="91">
                  <c:v>-3.9023387</c:v>
                </c:pt>
                <c:pt idx="92">
                  <c:v>3.7221514999999998</c:v>
                </c:pt>
                <c:pt idx="93">
                  <c:v>2.2196745999999998</c:v>
                </c:pt>
                <c:pt idx="94">
                  <c:v>-5.6438613000000002</c:v>
                </c:pt>
                <c:pt idx="95">
                  <c:v>-5.6311045000000002</c:v>
                </c:pt>
                <c:pt idx="96">
                  <c:v>-2.2274003000000002</c:v>
                </c:pt>
                <c:pt idx="97">
                  <c:v>1.4047301000000001</c:v>
                </c:pt>
                <c:pt idx="98">
                  <c:v>-4.187055</c:v>
                </c:pt>
                <c:pt idx="99">
                  <c:v>2.5920966000000001</c:v>
                </c:pt>
                <c:pt idx="100">
                  <c:v>7.4800979999999999</c:v>
                </c:pt>
                <c:pt idx="101">
                  <c:v>-1.4214392</c:v>
                </c:pt>
                <c:pt idx="102">
                  <c:v>-0.90970899999999999</c:v>
                </c:pt>
                <c:pt idx="103">
                  <c:v>-2.1335907000000001</c:v>
                </c:pt>
                <c:pt idx="104">
                  <c:v>-3.8644001000000001</c:v>
                </c:pt>
                <c:pt idx="105">
                  <c:v>-10.091486</c:v>
                </c:pt>
                <c:pt idx="106">
                  <c:v>-0.20391941</c:v>
                </c:pt>
                <c:pt idx="107">
                  <c:v>-5.5399523000000004</c:v>
                </c:pt>
                <c:pt idx="108">
                  <c:v>20.333701999999999</c:v>
                </c:pt>
                <c:pt idx="109">
                  <c:v>0.88683354999999997</c:v>
                </c:pt>
                <c:pt idx="110">
                  <c:v>3.4413420000000001</c:v>
                </c:pt>
                <c:pt idx="111">
                  <c:v>0.54988503</c:v>
                </c:pt>
                <c:pt idx="112">
                  <c:v>-2.2666419000000002</c:v>
                </c:pt>
                <c:pt idx="113">
                  <c:v>-1.0642773000000001</c:v>
                </c:pt>
                <c:pt idx="114">
                  <c:v>-2.3061204000000002</c:v>
                </c:pt>
                <c:pt idx="115">
                  <c:v>-2.6755122999999998</c:v>
                </c:pt>
                <c:pt idx="116">
                  <c:v>14.557641</c:v>
                </c:pt>
                <c:pt idx="117">
                  <c:v>-3.0816659999999998</c:v>
                </c:pt>
                <c:pt idx="118">
                  <c:v>-5.5301293999999999</c:v>
                </c:pt>
                <c:pt idx="119">
                  <c:v>-5.2687169999999997</c:v>
                </c:pt>
                <c:pt idx="120">
                  <c:v>0.19483745</c:v>
                </c:pt>
                <c:pt idx="121">
                  <c:v>18.622859999999999</c:v>
                </c:pt>
                <c:pt idx="122">
                  <c:v>5.8920406999999999</c:v>
                </c:pt>
                <c:pt idx="123">
                  <c:v>-2.2875059000000002</c:v>
                </c:pt>
                <c:pt idx="124">
                  <c:v>-0.47239779999999998</c:v>
                </c:pt>
                <c:pt idx="125">
                  <c:v>-4.3099647000000001</c:v>
                </c:pt>
                <c:pt idx="126">
                  <c:v>-3.2723931999999998</c:v>
                </c:pt>
                <c:pt idx="127">
                  <c:v>-3.2643179999999998</c:v>
                </c:pt>
                <c:pt idx="128">
                  <c:v>-2.6435162999999999</c:v>
                </c:pt>
                <c:pt idx="129">
                  <c:v>-0.54156709999999997</c:v>
                </c:pt>
                <c:pt idx="130">
                  <c:v>-2.5883050000000001</c:v>
                </c:pt>
                <c:pt idx="131">
                  <c:v>-0.41747410000000001</c:v>
                </c:pt>
                <c:pt idx="132">
                  <c:v>-8.2549510000000001</c:v>
                </c:pt>
                <c:pt idx="133">
                  <c:v>-4.3205767000000002</c:v>
                </c:pt>
                <c:pt idx="134">
                  <c:v>-5.8778899999999998</c:v>
                </c:pt>
                <c:pt idx="135">
                  <c:v>-7.9643493000000003</c:v>
                </c:pt>
                <c:pt idx="136">
                  <c:v>-6.1182156000000001</c:v>
                </c:pt>
                <c:pt idx="137">
                  <c:v>20.354331999999999</c:v>
                </c:pt>
                <c:pt idx="138">
                  <c:v>6.3330507000000003</c:v>
                </c:pt>
                <c:pt idx="139">
                  <c:v>2.9653052999999998</c:v>
                </c:pt>
                <c:pt idx="140">
                  <c:v>3.8401616000000001</c:v>
                </c:pt>
                <c:pt idx="141">
                  <c:v>1.8595558000000001</c:v>
                </c:pt>
                <c:pt idx="142">
                  <c:v>2.4284077000000002</c:v>
                </c:pt>
                <c:pt idx="143">
                  <c:v>-16.729351000000001</c:v>
                </c:pt>
                <c:pt idx="144">
                  <c:v>-8.9792970000000008</c:v>
                </c:pt>
                <c:pt idx="145">
                  <c:v>22.515132999999999</c:v>
                </c:pt>
                <c:pt idx="146">
                  <c:v>2.2580695</c:v>
                </c:pt>
                <c:pt idx="147">
                  <c:v>-1.9035922999999999</c:v>
                </c:pt>
                <c:pt idx="148">
                  <c:v>-6.9657369999999998</c:v>
                </c:pt>
                <c:pt idx="149">
                  <c:v>-7.9887170000000003</c:v>
                </c:pt>
                <c:pt idx="150">
                  <c:v>11.771084</c:v>
                </c:pt>
                <c:pt idx="151">
                  <c:v>-0.69365949999999998</c:v>
                </c:pt>
                <c:pt idx="152">
                  <c:v>-0.77536833000000005</c:v>
                </c:pt>
                <c:pt idx="153">
                  <c:v>15.654045999999999</c:v>
                </c:pt>
                <c:pt idx="154">
                  <c:v>-5.4976273000000004</c:v>
                </c:pt>
                <c:pt idx="155">
                  <c:v>-2.8344119000000001</c:v>
                </c:pt>
                <c:pt idx="156">
                  <c:v>-9.1186260000000008</c:v>
                </c:pt>
                <c:pt idx="157">
                  <c:v>-1.0812968000000001</c:v>
                </c:pt>
                <c:pt idx="158">
                  <c:v>-0.66810966000000005</c:v>
                </c:pt>
                <c:pt idx="159">
                  <c:v>0.12157112</c:v>
                </c:pt>
                <c:pt idx="160">
                  <c:v>0.87297857000000001</c:v>
                </c:pt>
                <c:pt idx="161">
                  <c:v>-2.3499477</c:v>
                </c:pt>
                <c:pt idx="162">
                  <c:v>-1.5467808000000001</c:v>
                </c:pt>
                <c:pt idx="163">
                  <c:v>-2.4080613</c:v>
                </c:pt>
                <c:pt idx="164">
                  <c:v>-14.291793999999999</c:v>
                </c:pt>
                <c:pt idx="165">
                  <c:v>-4.387804</c:v>
                </c:pt>
                <c:pt idx="166">
                  <c:v>-7.8209140000000001</c:v>
                </c:pt>
                <c:pt idx="167">
                  <c:v>-8.1035079999999997</c:v>
                </c:pt>
                <c:pt idx="168">
                  <c:v>-2.914517</c:v>
                </c:pt>
                <c:pt idx="169">
                  <c:v>58.107303999999999</c:v>
                </c:pt>
                <c:pt idx="170">
                  <c:v>4.4760327000000002</c:v>
                </c:pt>
                <c:pt idx="171">
                  <c:v>2.8795999999999999</c:v>
                </c:pt>
                <c:pt idx="172">
                  <c:v>-2.2887344000000001</c:v>
                </c:pt>
                <c:pt idx="173">
                  <c:v>2.5902091999999999</c:v>
                </c:pt>
                <c:pt idx="174">
                  <c:v>-1.2619381999999999</c:v>
                </c:pt>
                <c:pt idx="175">
                  <c:v>-4.1345552999999997</c:v>
                </c:pt>
                <c:pt idx="176">
                  <c:v>-7.0556903000000002</c:v>
                </c:pt>
                <c:pt idx="177">
                  <c:v>-2.2974830000000002</c:v>
                </c:pt>
                <c:pt idx="178">
                  <c:v>6.8102818000000003</c:v>
                </c:pt>
                <c:pt idx="179">
                  <c:v>-2.6736125999999998</c:v>
                </c:pt>
                <c:pt idx="180">
                  <c:v>-4.0641365</c:v>
                </c:pt>
                <c:pt idx="181">
                  <c:v>-1.3946153999999999</c:v>
                </c:pt>
                <c:pt idx="182">
                  <c:v>5.0291604999999997</c:v>
                </c:pt>
                <c:pt idx="183">
                  <c:v>0.80053569999999996</c:v>
                </c:pt>
                <c:pt idx="184">
                  <c:v>0.18607377999999999</c:v>
                </c:pt>
                <c:pt idx="185">
                  <c:v>-2.8581395000000001</c:v>
                </c:pt>
                <c:pt idx="186">
                  <c:v>-2.8434504999999999</c:v>
                </c:pt>
                <c:pt idx="187">
                  <c:v>9.3605820000000008</c:v>
                </c:pt>
                <c:pt idx="188">
                  <c:v>-0.13494015000000001</c:v>
                </c:pt>
                <c:pt idx="189">
                  <c:v>-8.7177489999999995</c:v>
                </c:pt>
                <c:pt idx="190">
                  <c:v>-2.2195995000000002</c:v>
                </c:pt>
                <c:pt idx="191">
                  <c:v>-11.122268</c:v>
                </c:pt>
                <c:pt idx="192">
                  <c:v>-9.4691299999999998</c:v>
                </c:pt>
                <c:pt idx="193">
                  <c:v>-11.263958000000001</c:v>
                </c:pt>
                <c:pt idx="194">
                  <c:v>-2.0408335000000002</c:v>
                </c:pt>
                <c:pt idx="195">
                  <c:v>-3.3093140000000001</c:v>
                </c:pt>
                <c:pt idx="196">
                  <c:v>-1.8145751999999999</c:v>
                </c:pt>
                <c:pt idx="197">
                  <c:v>2.4569141999999999</c:v>
                </c:pt>
                <c:pt idx="198">
                  <c:v>30.750793000000002</c:v>
                </c:pt>
                <c:pt idx="199">
                  <c:v>1.1618721000000001</c:v>
                </c:pt>
                <c:pt idx="200">
                  <c:v>-13.007453</c:v>
                </c:pt>
                <c:pt idx="201">
                  <c:v>-0.80753624000000002</c:v>
                </c:pt>
                <c:pt idx="202">
                  <c:v>8.3059399999999997</c:v>
                </c:pt>
                <c:pt idx="203">
                  <c:v>2.2704219999999999</c:v>
                </c:pt>
                <c:pt idx="204">
                  <c:v>-15.827126</c:v>
                </c:pt>
                <c:pt idx="205">
                  <c:v>-4.6354733000000001</c:v>
                </c:pt>
                <c:pt idx="206">
                  <c:v>-3.0769980000000001</c:v>
                </c:pt>
                <c:pt idx="207">
                  <c:v>-2.1581866999999999</c:v>
                </c:pt>
                <c:pt idx="208">
                  <c:v>-3.478694</c:v>
                </c:pt>
                <c:pt idx="209">
                  <c:v>6.654598</c:v>
                </c:pt>
                <c:pt idx="210">
                  <c:v>1.1528617000000001</c:v>
                </c:pt>
                <c:pt idx="211">
                  <c:v>-2.7456969999999998</c:v>
                </c:pt>
                <c:pt idx="212">
                  <c:v>-1.9229288</c:v>
                </c:pt>
                <c:pt idx="213">
                  <c:v>27.734186000000001</c:v>
                </c:pt>
                <c:pt idx="214">
                  <c:v>-4.5534179999999997</c:v>
                </c:pt>
                <c:pt idx="215">
                  <c:v>1.4810585999999999</c:v>
                </c:pt>
                <c:pt idx="216">
                  <c:v>-1.1338592000000001</c:v>
                </c:pt>
                <c:pt idx="217">
                  <c:v>-10.0807</c:v>
                </c:pt>
                <c:pt idx="218">
                  <c:v>-1.4707911</c:v>
                </c:pt>
                <c:pt idx="219">
                  <c:v>-0.45931756000000001</c:v>
                </c:pt>
                <c:pt idx="220">
                  <c:v>-12.029334</c:v>
                </c:pt>
                <c:pt idx="221">
                  <c:v>-2.5243064999999998</c:v>
                </c:pt>
                <c:pt idx="222">
                  <c:v>-11.127661</c:v>
                </c:pt>
                <c:pt idx="223">
                  <c:v>-14.007156999999999</c:v>
                </c:pt>
                <c:pt idx="224">
                  <c:v>-0.24409533</c:v>
                </c:pt>
                <c:pt idx="225">
                  <c:v>-2.7041366</c:v>
                </c:pt>
                <c:pt idx="226">
                  <c:v>0.46804701999999998</c:v>
                </c:pt>
                <c:pt idx="227">
                  <c:v>2.021007</c:v>
                </c:pt>
                <c:pt idx="228">
                  <c:v>8.54847</c:v>
                </c:pt>
                <c:pt idx="229">
                  <c:v>5.0774816999999999</c:v>
                </c:pt>
                <c:pt idx="230">
                  <c:v>3.9193492000000001</c:v>
                </c:pt>
                <c:pt idx="231">
                  <c:v>1.9912755</c:v>
                </c:pt>
                <c:pt idx="232">
                  <c:v>1.6691994999999999</c:v>
                </c:pt>
                <c:pt idx="233">
                  <c:v>-1.5224004</c:v>
                </c:pt>
                <c:pt idx="234">
                  <c:v>-1.1394274</c:v>
                </c:pt>
                <c:pt idx="235">
                  <c:v>-9.8023799999999994</c:v>
                </c:pt>
                <c:pt idx="236">
                  <c:v>-13.154574</c:v>
                </c:pt>
                <c:pt idx="237">
                  <c:v>-8.8207789999999999</c:v>
                </c:pt>
                <c:pt idx="238">
                  <c:v>-7.5444136000000004</c:v>
                </c:pt>
                <c:pt idx="239">
                  <c:v>-0.88241420000000004</c:v>
                </c:pt>
                <c:pt idx="240">
                  <c:v>0.23536860000000001</c:v>
                </c:pt>
                <c:pt idx="241">
                  <c:v>-0.18271045</c:v>
                </c:pt>
                <c:pt idx="242">
                  <c:v>-2.3516835999999999</c:v>
                </c:pt>
                <c:pt idx="243">
                  <c:v>-4.1443377000000003</c:v>
                </c:pt>
                <c:pt idx="244">
                  <c:v>15.432662000000001</c:v>
                </c:pt>
                <c:pt idx="245">
                  <c:v>-14.168006999999999</c:v>
                </c:pt>
                <c:pt idx="246">
                  <c:v>-9.7040710000000008</c:v>
                </c:pt>
                <c:pt idx="247">
                  <c:v>-7.5015286999999997</c:v>
                </c:pt>
                <c:pt idx="248">
                  <c:v>-2.455101</c:v>
                </c:pt>
                <c:pt idx="249">
                  <c:v>14.583468</c:v>
                </c:pt>
                <c:pt idx="250">
                  <c:v>-3.1418537999999998</c:v>
                </c:pt>
                <c:pt idx="251">
                  <c:v>-1.611076</c:v>
                </c:pt>
                <c:pt idx="252">
                  <c:v>-1.8646342</c:v>
                </c:pt>
                <c:pt idx="253">
                  <c:v>-2.6601667</c:v>
                </c:pt>
                <c:pt idx="254">
                  <c:v>-2.0814542999999999</c:v>
                </c:pt>
                <c:pt idx="255">
                  <c:v>3.5872747999999999</c:v>
                </c:pt>
                <c:pt idx="256">
                  <c:v>-4.3983869999999996</c:v>
                </c:pt>
                <c:pt idx="257">
                  <c:v>1.6602275</c:v>
                </c:pt>
                <c:pt idx="258">
                  <c:v>-1.2493193</c:v>
                </c:pt>
                <c:pt idx="259">
                  <c:v>13.273277</c:v>
                </c:pt>
                <c:pt idx="260">
                  <c:v>1.0066903</c:v>
                </c:pt>
                <c:pt idx="261">
                  <c:v>-2.2460640000000001</c:v>
                </c:pt>
                <c:pt idx="262">
                  <c:v>-2.5424676000000002</c:v>
                </c:pt>
                <c:pt idx="263">
                  <c:v>-0.45239390000000002</c:v>
                </c:pt>
                <c:pt idx="264">
                  <c:v>-1.0660027999999999</c:v>
                </c:pt>
                <c:pt idx="265">
                  <c:v>-6.9192952999999999</c:v>
                </c:pt>
                <c:pt idx="266">
                  <c:v>-2.8681223</c:v>
                </c:pt>
                <c:pt idx="267">
                  <c:v>-1.6132493000000001</c:v>
                </c:pt>
                <c:pt idx="268">
                  <c:v>-0.54209805</c:v>
                </c:pt>
                <c:pt idx="269">
                  <c:v>0.33776600000000001</c:v>
                </c:pt>
                <c:pt idx="270">
                  <c:v>-2.6003550999999998</c:v>
                </c:pt>
                <c:pt idx="271">
                  <c:v>-5.5386844000000002</c:v>
                </c:pt>
                <c:pt idx="272">
                  <c:v>-4.3164129999999998</c:v>
                </c:pt>
                <c:pt idx="273">
                  <c:v>-5.3420342999999999</c:v>
                </c:pt>
                <c:pt idx="274">
                  <c:v>12.326349</c:v>
                </c:pt>
                <c:pt idx="275">
                  <c:v>16.278217000000001</c:v>
                </c:pt>
                <c:pt idx="276">
                  <c:v>-5.3157589999999999</c:v>
                </c:pt>
                <c:pt idx="277">
                  <c:v>7.4406265999999999E-2</c:v>
                </c:pt>
                <c:pt idx="278">
                  <c:v>3.1270392</c:v>
                </c:pt>
                <c:pt idx="279">
                  <c:v>1.679378</c:v>
                </c:pt>
                <c:pt idx="280">
                  <c:v>4.6529049999999996</c:v>
                </c:pt>
                <c:pt idx="281">
                  <c:v>-6.4574809999999996</c:v>
                </c:pt>
                <c:pt idx="282">
                  <c:v>-4.4031070000000003</c:v>
                </c:pt>
                <c:pt idx="283">
                  <c:v>-5.8266315000000004</c:v>
                </c:pt>
                <c:pt idx="284">
                  <c:v>2.5938458</c:v>
                </c:pt>
                <c:pt idx="285">
                  <c:v>0.13070628000000001</c:v>
                </c:pt>
                <c:pt idx="286">
                  <c:v>1.5621543</c:v>
                </c:pt>
                <c:pt idx="287">
                  <c:v>-2.1906476000000001</c:v>
                </c:pt>
                <c:pt idx="288">
                  <c:v>-0.45215203999999998</c:v>
                </c:pt>
                <c:pt idx="289">
                  <c:v>-1.3405027</c:v>
                </c:pt>
                <c:pt idx="290">
                  <c:v>22.439444000000002</c:v>
                </c:pt>
                <c:pt idx="291">
                  <c:v>-2.2858000000000001</c:v>
                </c:pt>
                <c:pt idx="292">
                  <c:v>-0.11929393000000001</c:v>
                </c:pt>
                <c:pt idx="293">
                  <c:v>-8.2793259999999993</c:v>
                </c:pt>
                <c:pt idx="294">
                  <c:v>-9.0822090000000006</c:v>
                </c:pt>
                <c:pt idx="295">
                  <c:v>18.017102999999999</c:v>
                </c:pt>
                <c:pt idx="296">
                  <c:v>-1.5430409</c:v>
                </c:pt>
                <c:pt idx="297">
                  <c:v>-4.0137720000000003</c:v>
                </c:pt>
                <c:pt idx="298">
                  <c:v>2.582586</c:v>
                </c:pt>
                <c:pt idx="299">
                  <c:v>-0.10622436</c:v>
                </c:pt>
                <c:pt idx="300">
                  <c:v>-5.3192842999999997E-2</c:v>
                </c:pt>
                <c:pt idx="301">
                  <c:v>-2.0522773000000001</c:v>
                </c:pt>
                <c:pt idx="302">
                  <c:v>-4.3785295</c:v>
                </c:pt>
                <c:pt idx="303">
                  <c:v>-6.7803453999999999</c:v>
                </c:pt>
                <c:pt idx="304">
                  <c:v>27.425018000000001</c:v>
                </c:pt>
                <c:pt idx="305">
                  <c:v>-0.10000348000000001</c:v>
                </c:pt>
                <c:pt idx="306">
                  <c:v>-5.9635324000000001</c:v>
                </c:pt>
                <c:pt idx="307">
                  <c:v>-10.566262</c:v>
                </c:pt>
                <c:pt idx="308">
                  <c:v>-7.8051550000000001</c:v>
                </c:pt>
                <c:pt idx="309">
                  <c:v>-0.86390020000000001</c:v>
                </c:pt>
                <c:pt idx="310">
                  <c:v>28.156977000000001</c:v>
                </c:pt>
                <c:pt idx="311">
                  <c:v>9.3037939999999999</c:v>
                </c:pt>
                <c:pt idx="312">
                  <c:v>-1.0236365000000001</c:v>
                </c:pt>
                <c:pt idx="313">
                  <c:v>-2.1074562000000001</c:v>
                </c:pt>
                <c:pt idx="314">
                  <c:v>-3.4941726000000002</c:v>
                </c:pt>
                <c:pt idx="315">
                  <c:v>2.7533580999999998</c:v>
                </c:pt>
                <c:pt idx="316">
                  <c:v>-0.65011830000000004</c:v>
                </c:pt>
                <c:pt idx="317">
                  <c:v>-0.57842959999999999</c:v>
                </c:pt>
                <c:pt idx="318">
                  <c:v>-1.2128593999999999</c:v>
                </c:pt>
                <c:pt idx="319">
                  <c:v>1.7049251999999999</c:v>
                </c:pt>
                <c:pt idx="320">
                  <c:v>-0.32555938000000001</c:v>
                </c:pt>
                <c:pt idx="321">
                  <c:v>23.906025</c:v>
                </c:pt>
                <c:pt idx="322">
                  <c:v>-0.28696060000000001</c:v>
                </c:pt>
                <c:pt idx="323">
                  <c:v>-2.1672677999999999</c:v>
                </c:pt>
                <c:pt idx="324">
                  <c:v>-4.3701020000000002</c:v>
                </c:pt>
                <c:pt idx="325">
                  <c:v>-3.1171095000000002</c:v>
                </c:pt>
                <c:pt idx="326">
                  <c:v>-2.1026015</c:v>
                </c:pt>
                <c:pt idx="327">
                  <c:v>-0.94838034999999998</c:v>
                </c:pt>
                <c:pt idx="328">
                  <c:v>1.7804390999999999</c:v>
                </c:pt>
                <c:pt idx="329">
                  <c:v>3.7632474999999999</c:v>
                </c:pt>
                <c:pt idx="330">
                  <c:v>-1.4669806000000001</c:v>
                </c:pt>
                <c:pt idx="331">
                  <c:v>-1.3311625</c:v>
                </c:pt>
                <c:pt idx="332">
                  <c:v>-3.1152202999999998</c:v>
                </c:pt>
                <c:pt idx="333">
                  <c:v>-4.6104507000000003</c:v>
                </c:pt>
                <c:pt idx="334">
                  <c:v>-5.8690870000000004</c:v>
                </c:pt>
                <c:pt idx="335">
                  <c:v>-9.7265680000000003</c:v>
                </c:pt>
                <c:pt idx="336">
                  <c:v>-10.299028</c:v>
                </c:pt>
                <c:pt idx="337">
                  <c:v>15.943301999999999</c:v>
                </c:pt>
                <c:pt idx="338">
                  <c:v>-0.67865520000000001</c:v>
                </c:pt>
                <c:pt idx="339">
                  <c:v>16.859085</c:v>
                </c:pt>
                <c:pt idx="340">
                  <c:v>3.111755</c:v>
                </c:pt>
                <c:pt idx="341">
                  <c:v>4.8154199999999996</c:v>
                </c:pt>
                <c:pt idx="342">
                  <c:v>-10.407899</c:v>
                </c:pt>
                <c:pt idx="343">
                  <c:v>5.8779519999999996</c:v>
                </c:pt>
                <c:pt idx="344">
                  <c:v>-1.1283301999999999</c:v>
                </c:pt>
                <c:pt idx="345">
                  <c:v>-9.5999859999999995</c:v>
                </c:pt>
                <c:pt idx="346">
                  <c:v>7.7448649999999999</c:v>
                </c:pt>
                <c:pt idx="347">
                  <c:v>-10.123027</c:v>
                </c:pt>
                <c:pt idx="348">
                  <c:v>7.1478896000000001</c:v>
                </c:pt>
                <c:pt idx="349">
                  <c:v>-0.91684880000000002</c:v>
                </c:pt>
                <c:pt idx="350">
                  <c:v>-0.46064080000000002</c:v>
                </c:pt>
                <c:pt idx="351">
                  <c:v>-7.3727600000000004</c:v>
                </c:pt>
                <c:pt idx="352">
                  <c:v>11.700791000000001</c:v>
                </c:pt>
                <c:pt idx="353">
                  <c:v>-7.5936484000000002</c:v>
                </c:pt>
                <c:pt idx="354">
                  <c:v>-6.3092116999999996</c:v>
                </c:pt>
                <c:pt idx="355">
                  <c:v>1.0850233</c:v>
                </c:pt>
                <c:pt idx="356">
                  <c:v>-2.6238039</c:v>
                </c:pt>
                <c:pt idx="357">
                  <c:v>-0.90802340000000004</c:v>
                </c:pt>
                <c:pt idx="358">
                  <c:v>0.40564924000000002</c:v>
                </c:pt>
                <c:pt idx="359">
                  <c:v>-1.031093</c:v>
                </c:pt>
                <c:pt idx="360">
                  <c:v>-0.77231079999999996</c:v>
                </c:pt>
                <c:pt idx="361">
                  <c:v>1.3739767000000001</c:v>
                </c:pt>
                <c:pt idx="362">
                  <c:v>-2.0968947</c:v>
                </c:pt>
                <c:pt idx="363">
                  <c:v>-3.1577910999999999</c:v>
                </c:pt>
                <c:pt idx="364">
                  <c:v>-3.7115667000000001</c:v>
                </c:pt>
                <c:pt idx="365">
                  <c:v>0.62644242999999999</c:v>
                </c:pt>
                <c:pt idx="366">
                  <c:v>-10.312429</c:v>
                </c:pt>
                <c:pt idx="367">
                  <c:v>8.220129</c:v>
                </c:pt>
                <c:pt idx="368">
                  <c:v>-2.8710529999999999</c:v>
                </c:pt>
                <c:pt idx="369">
                  <c:v>-3.6133937999999999</c:v>
                </c:pt>
                <c:pt idx="370">
                  <c:v>2.0374507999999998</c:v>
                </c:pt>
                <c:pt idx="371">
                  <c:v>3.4947780000000002</c:v>
                </c:pt>
                <c:pt idx="372">
                  <c:v>1.9816042</c:v>
                </c:pt>
                <c:pt idx="373">
                  <c:v>-0.52737546000000002</c:v>
                </c:pt>
                <c:pt idx="374">
                  <c:v>-2.7897107999999999</c:v>
                </c:pt>
                <c:pt idx="375">
                  <c:v>19.809636999999999</c:v>
                </c:pt>
                <c:pt idx="376">
                  <c:v>-1.7694523</c:v>
                </c:pt>
                <c:pt idx="377">
                  <c:v>-1.4646721</c:v>
                </c:pt>
                <c:pt idx="378">
                  <c:v>0.40612756999999999</c:v>
                </c:pt>
                <c:pt idx="379">
                  <c:v>-6.1599611999999998E-2</c:v>
                </c:pt>
                <c:pt idx="380">
                  <c:v>2.4968398000000001</c:v>
                </c:pt>
                <c:pt idx="381">
                  <c:v>3.3594708</c:v>
                </c:pt>
                <c:pt idx="382">
                  <c:v>8.3411329999999992</c:v>
                </c:pt>
                <c:pt idx="383">
                  <c:v>-1.4020174999999999</c:v>
                </c:pt>
                <c:pt idx="384">
                  <c:v>-7.3724429999999996</c:v>
                </c:pt>
                <c:pt idx="385">
                  <c:v>-0.87546944999999998</c:v>
                </c:pt>
                <c:pt idx="386">
                  <c:v>-12.697569</c:v>
                </c:pt>
                <c:pt idx="387">
                  <c:v>-15.465799000000001</c:v>
                </c:pt>
                <c:pt idx="388">
                  <c:v>22.610237000000001</c:v>
                </c:pt>
                <c:pt idx="389">
                  <c:v>-2.8918862000000001</c:v>
                </c:pt>
                <c:pt idx="390">
                  <c:v>-3.6119162999999999</c:v>
                </c:pt>
                <c:pt idx="391">
                  <c:v>-2.5146440999999999</c:v>
                </c:pt>
                <c:pt idx="392">
                  <c:v>-0.31977564000000003</c:v>
                </c:pt>
                <c:pt idx="393">
                  <c:v>0.86468697000000005</c:v>
                </c:pt>
                <c:pt idx="394">
                  <c:v>-0.97356856000000003</c:v>
                </c:pt>
                <c:pt idx="395">
                  <c:v>6.1213517</c:v>
                </c:pt>
                <c:pt idx="396">
                  <c:v>-3.3692299999999999</c:v>
                </c:pt>
                <c:pt idx="397">
                  <c:v>-12.214392999999999</c:v>
                </c:pt>
                <c:pt idx="398">
                  <c:v>-4.7966439999999997</c:v>
                </c:pt>
                <c:pt idx="399">
                  <c:v>11.226912</c:v>
                </c:pt>
                <c:pt idx="400">
                  <c:v>1.3430526</c:v>
                </c:pt>
                <c:pt idx="401">
                  <c:v>4.0335299999999998</c:v>
                </c:pt>
                <c:pt idx="402">
                  <c:v>9.9215219999999995</c:v>
                </c:pt>
                <c:pt idx="403">
                  <c:v>8.4068140000000007</c:v>
                </c:pt>
                <c:pt idx="404">
                  <c:v>-3.9786887000000002</c:v>
                </c:pt>
                <c:pt idx="405">
                  <c:v>18.719273000000001</c:v>
                </c:pt>
                <c:pt idx="406">
                  <c:v>-3.8699287999999998</c:v>
                </c:pt>
                <c:pt idx="407">
                  <c:v>3.4422345000000001</c:v>
                </c:pt>
                <c:pt idx="408">
                  <c:v>-3.6332854999999999</c:v>
                </c:pt>
                <c:pt idx="409">
                  <c:v>0.56466490000000003</c:v>
                </c:pt>
                <c:pt idx="410">
                  <c:v>-0.46409099999999998</c:v>
                </c:pt>
                <c:pt idx="411">
                  <c:v>3.1921773</c:v>
                </c:pt>
                <c:pt idx="412">
                  <c:v>-0.34807205000000002</c:v>
                </c:pt>
                <c:pt idx="413">
                  <c:v>7.4875936999999997</c:v>
                </c:pt>
                <c:pt idx="414">
                  <c:v>7.5536209999999997</c:v>
                </c:pt>
                <c:pt idx="415">
                  <c:v>-8.1827579999999998</c:v>
                </c:pt>
                <c:pt idx="416">
                  <c:v>-4.8509164</c:v>
                </c:pt>
                <c:pt idx="417">
                  <c:v>17.838857999999998</c:v>
                </c:pt>
                <c:pt idx="418">
                  <c:v>-3.2060301</c:v>
                </c:pt>
                <c:pt idx="419">
                  <c:v>-4.3956379999999999</c:v>
                </c:pt>
                <c:pt idx="420">
                  <c:v>-3.0654553999999998</c:v>
                </c:pt>
                <c:pt idx="421">
                  <c:v>0.19486471999999999</c:v>
                </c:pt>
                <c:pt idx="422">
                  <c:v>-0.39030969999999998</c:v>
                </c:pt>
                <c:pt idx="423">
                  <c:v>-1.280745</c:v>
                </c:pt>
                <c:pt idx="424">
                  <c:v>4.6722999999999999</c:v>
                </c:pt>
                <c:pt idx="425">
                  <c:v>-3.0910510000000002</c:v>
                </c:pt>
                <c:pt idx="426">
                  <c:v>-1.467327</c:v>
                </c:pt>
                <c:pt idx="427">
                  <c:v>4.4599976999999997</c:v>
                </c:pt>
                <c:pt idx="428">
                  <c:v>0.7772403</c:v>
                </c:pt>
                <c:pt idx="429">
                  <c:v>-4.9190329999999998</c:v>
                </c:pt>
                <c:pt idx="430">
                  <c:v>-1.0361248000000001</c:v>
                </c:pt>
                <c:pt idx="431">
                  <c:v>3.6503792000000002</c:v>
                </c:pt>
                <c:pt idx="432">
                  <c:v>5.3465100000000003</c:v>
                </c:pt>
                <c:pt idx="433">
                  <c:v>3.0394627999999999</c:v>
                </c:pt>
                <c:pt idx="434">
                  <c:v>-1.7030704000000001</c:v>
                </c:pt>
                <c:pt idx="435">
                  <c:v>16.462140999999999</c:v>
                </c:pt>
                <c:pt idx="436">
                  <c:v>-3.4800634000000001</c:v>
                </c:pt>
                <c:pt idx="437">
                  <c:v>0.21564156000000001</c:v>
                </c:pt>
                <c:pt idx="438">
                  <c:v>12.253283</c:v>
                </c:pt>
                <c:pt idx="439">
                  <c:v>-2.4386839999999999</c:v>
                </c:pt>
                <c:pt idx="440">
                  <c:v>0.53427190000000002</c:v>
                </c:pt>
                <c:pt idx="441">
                  <c:v>3.9779627</c:v>
                </c:pt>
                <c:pt idx="442">
                  <c:v>5.3232910000000001E-2</c:v>
                </c:pt>
                <c:pt idx="443">
                  <c:v>6.9339760000000004</c:v>
                </c:pt>
                <c:pt idx="444">
                  <c:v>8.0900090000000002</c:v>
                </c:pt>
                <c:pt idx="445">
                  <c:v>-4.8787399999999996</c:v>
                </c:pt>
                <c:pt idx="446">
                  <c:v>-12.878107999999999</c:v>
                </c:pt>
                <c:pt idx="447">
                  <c:v>23.364993999999999</c:v>
                </c:pt>
                <c:pt idx="448">
                  <c:v>-4.2099989999999998</c:v>
                </c:pt>
                <c:pt idx="449">
                  <c:v>-1.0541815000000001</c:v>
                </c:pt>
                <c:pt idx="450">
                  <c:v>-4.4799150000000003E-2</c:v>
                </c:pt>
                <c:pt idx="451">
                  <c:v>-2.0526059999999999</c:v>
                </c:pt>
                <c:pt idx="452">
                  <c:v>-1.7809107</c:v>
                </c:pt>
                <c:pt idx="453">
                  <c:v>-1.9868166</c:v>
                </c:pt>
                <c:pt idx="454">
                  <c:v>-6.9559620000000004</c:v>
                </c:pt>
                <c:pt idx="455">
                  <c:v>-6.7045802999999999</c:v>
                </c:pt>
                <c:pt idx="456">
                  <c:v>4.2836074999999996</c:v>
                </c:pt>
                <c:pt idx="457">
                  <c:v>-0.94708979999999998</c:v>
                </c:pt>
                <c:pt idx="458">
                  <c:v>-6.004391</c:v>
                </c:pt>
                <c:pt idx="459">
                  <c:v>-5.4002131999999996</c:v>
                </c:pt>
                <c:pt idx="460">
                  <c:v>9.1943529999999996</c:v>
                </c:pt>
                <c:pt idx="461">
                  <c:v>3.8863124999999998</c:v>
                </c:pt>
                <c:pt idx="462">
                  <c:v>1.6150564000000001</c:v>
                </c:pt>
                <c:pt idx="463">
                  <c:v>9.4791054999999999E-2</c:v>
                </c:pt>
                <c:pt idx="464">
                  <c:v>-1.7764521</c:v>
                </c:pt>
                <c:pt idx="465">
                  <c:v>-2.2305698</c:v>
                </c:pt>
                <c:pt idx="466">
                  <c:v>1.6961145</c:v>
                </c:pt>
                <c:pt idx="467">
                  <c:v>-5.4546869999999998</c:v>
                </c:pt>
                <c:pt idx="468">
                  <c:v>-5.0727776999999996</c:v>
                </c:pt>
                <c:pt idx="469">
                  <c:v>4.7808460000000004</c:v>
                </c:pt>
                <c:pt idx="470">
                  <c:v>-1.3098639000000001</c:v>
                </c:pt>
                <c:pt idx="471">
                  <c:v>-1.6654096</c:v>
                </c:pt>
                <c:pt idx="472">
                  <c:v>-4.3856086999999997</c:v>
                </c:pt>
                <c:pt idx="473">
                  <c:v>0.55631160000000002</c:v>
                </c:pt>
                <c:pt idx="474">
                  <c:v>6.4152636999999997</c:v>
                </c:pt>
                <c:pt idx="475">
                  <c:v>6.2594422999999999</c:v>
                </c:pt>
                <c:pt idx="476">
                  <c:v>-3.1890749999999999</c:v>
                </c:pt>
                <c:pt idx="477">
                  <c:v>-16.605499999999999</c:v>
                </c:pt>
                <c:pt idx="478">
                  <c:v>-12.580804000000001</c:v>
                </c:pt>
                <c:pt idx="479">
                  <c:v>37.746777000000002</c:v>
                </c:pt>
                <c:pt idx="480">
                  <c:v>-0.35256653999999998</c:v>
                </c:pt>
                <c:pt idx="481">
                  <c:v>0.44320375000000001</c:v>
                </c:pt>
                <c:pt idx="482">
                  <c:v>-1.5660434999999999</c:v>
                </c:pt>
                <c:pt idx="483">
                  <c:v>0.38903743000000002</c:v>
                </c:pt>
                <c:pt idx="484">
                  <c:v>0.25160909999999997</c:v>
                </c:pt>
                <c:pt idx="485">
                  <c:v>-2.7829541999999998</c:v>
                </c:pt>
                <c:pt idx="486">
                  <c:v>-3.2446668000000001</c:v>
                </c:pt>
                <c:pt idx="487">
                  <c:v>2.2846532000000002</c:v>
                </c:pt>
                <c:pt idx="488">
                  <c:v>0.54447279999999998</c:v>
                </c:pt>
                <c:pt idx="489">
                  <c:v>-6.2724085000000001</c:v>
                </c:pt>
                <c:pt idx="490">
                  <c:v>-5.7077390000000001</c:v>
                </c:pt>
                <c:pt idx="491">
                  <c:v>-6.2233076000000001</c:v>
                </c:pt>
                <c:pt idx="492">
                  <c:v>13.218351</c:v>
                </c:pt>
                <c:pt idx="493">
                  <c:v>6.4269600000000002</c:v>
                </c:pt>
                <c:pt idx="494">
                  <c:v>2.9242694</c:v>
                </c:pt>
                <c:pt idx="495">
                  <c:v>-0.36073208000000001</c:v>
                </c:pt>
                <c:pt idx="496">
                  <c:v>-6.1172193999999998</c:v>
                </c:pt>
                <c:pt idx="497">
                  <c:v>-5.0448219999999999</c:v>
                </c:pt>
                <c:pt idx="498">
                  <c:v>-12.568092</c:v>
                </c:pt>
                <c:pt idx="499">
                  <c:v>11.516095</c:v>
                </c:pt>
                <c:pt idx="500">
                  <c:v>9.1325099999999999</c:v>
                </c:pt>
                <c:pt idx="501">
                  <c:v>-14.739368000000001</c:v>
                </c:pt>
                <c:pt idx="502">
                  <c:v>6.6217090000000001</c:v>
                </c:pt>
                <c:pt idx="503">
                  <c:v>-0.86100699999999997</c:v>
                </c:pt>
                <c:pt idx="504">
                  <c:v>0.91153085</c:v>
                </c:pt>
                <c:pt idx="505">
                  <c:v>1.2034214000000001</c:v>
                </c:pt>
                <c:pt idx="506">
                  <c:v>0.12215137500000001</c:v>
                </c:pt>
                <c:pt idx="507">
                  <c:v>-4.9216746999999996</c:v>
                </c:pt>
                <c:pt idx="508">
                  <c:v>-4.2779284000000004</c:v>
                </c:pt>
                <c:pt idx="509">
                  <c:v>14.842275000000001</c:v>
                </c:pt>
                <c:pt idx="510">
                  <c:v>-0.82507699999999995</c:v>
                </c:pt>
                <c:pt idx="511">
                  <c:v>0.15097529000000001</c:v>
                </c:pt>
                <c:pt idx="512">
                  <c:v>-2.9042319999999999</c:v>
                </c:pt>
                <c:pt idx="513">
                  <c:v>-2.6757537999999998</c:v>
                </c:pt>
                <c:pt idx="514">
                  <c:v>-4.4991339999999997</c:v>
                </c:pt>
                <c:pt idx="515">
                  <c:v>-1.6127450000000001</c:v>
                </c:pt>
                <c:pt idx="516">
                  <c:v>-1.4002714000000001</c:v>
                </c:pt>
                <c:pt idx="517">
                  <c:v>-1.3730116000000001</c:v>
                </c:pt>
                <c:pt idx="518">
                  <c:v>9.9656870000000009</c:v>
                </c:pt>
                <c:pt idx="519">
                  <c:v>-4.4264593000000003</c:v>
                </c:pt>
                <c:pt idx="520">
                  <c:v>-7.1990805</c:v>
                </c:pt>
                <c:pt idx="521">
                  <c:v>2.0613706000000001</c:v>
                </c:pt>
                <c:pt idx="522">
                  <c:v>5.2394853000000001</c:v>
                </c:pt>
                <c:pt idx="523">
                  <c:v>-2.870733</c:v>
                </c:pt>
                <c:pt idx="524">
                  <c:v>0.98259229999999997</c:v>
                </c:pt>
                <c:pt idx="525">
                  <c:v>0.35958242000000001</c:v>
                </c:pt>
                <c:pt idx="526">
                  <c:v>15.32802</c:v>
                </c:pt>
                <c:pt idx="527">
                  <c:v>-4.9768353000000003</c:v>
                </c:pt>
                <c:pt idx="528">
                  <c:v>9.7304379999999995</c:v>
                </c:pt>
                <c:pt idx="529">
                  <c:v>-6.0233080000000001</c:v>
                </c:pt>
                <c:pt idx="530">
                  <c:v>4.3854474999999997</c:v>
                </c:pt>
                <c:pt idx="531">
                  <c:v>-11.553174</c:v>
                </c:pt>
                <c:pt idx="532">
                  <c:v>14.852772</c:v>
                </c:pt>
                <c:pt idx="533">
                  <c:v>7.0620604</c:v>
                </c:pt>
                <c:pt idx="534">
                  <c:v>2.6176480999999998</c:v>
                </c:pt>
                <c:pt idx="535">
                  <c:v>2.9439926000000002E-2</c:v>
                </c:pt>
                <c:pt idx="536">
                  <c:v>-0.18482208</c:v>
                </c:pt>
                <c:pt idx="537">
                  <c:v>-2.0773423000000002</c:v>
                </c:pt>
                <c:pt idx="538">
                  <c:v>-6.7877090000000004</c:v>
                </c:pt>
                <c:pt idx="539">
                  <c:v>-10.995240000000001</c:v>
                </c:pt>
                <c:pt idx="540">
                  <c:v>-12.762335</c:v>
                </c:pt>
                <c:pt idx="541">
                  <c:v>-7.5910520000000004</c:v>
                </c:pt>
                <c:pt idx="542">
                  <c:v>-8.5940300000000001</c:v>
                </c:pt>
                <c:pt idx="543">
                  <c:v>63.611266999999998</c:v>
                </c:pt>
                <c:pt idx="544">
                  <c:v>-1.1562870999999999</c:v>
                </c:pt>
                <c:pt idx="545">
                  <c:v>2.8224174999999998</c:v>
                </c:pt>
                <c:pt idx="546">
                  <c:v>0.25478840000000003</c:v>
                </c:pt>
                <c:pt idx="547">
                  <c:v>5.4736504999999998</c:v>
                </c:pt>
                <c:pt idx="548">
                  <c:v>1.3339882000000001</c:v>
                </c:pt>
                <c:pt idx="549">
                  <c:v>4.9304543000000001</c:v>
                </c:pt>
                <c:pt idx="550">
                  <c:v>-1.5606594</c:v>
                </c:pt>
                <c:pt idx="551">
                  <c:v>-4.4357340000000001</c:v>
                </c:pt>
                <c:pt idx="552">
                  <c:v>-6.0499476999999997</c:v>
                </c:pt>
                <c:pt idx="553">
                  <c:v>21.402010000000001</c:v>
                </c:pt>
                <c:pt idx="554">
                  <c:v>5.2096330000000002</c:v>
                </c:pt>
                <c:pt idx="555">
                  <c:v>-3.0185553999999999</c:v>
                </c:pt>
                <c:pt idx="556">
                  <c:v>-0.53504837000000005</c:v>
                </c:pt>
                <c:pt idx="557">
                  <c:v>-0.12455374</c:v>
                </c:pt>
                <c:pt idx="558">
                  <c:v>-0.38216739999999999</c:v>
                </c:pt>
                <c:pt idx="559">
                  <c:v>-1.8403065000000001</c:v>
                </c:pt>
                <c:pt idx="560">
                  <c:v>-8.656549</c:v>
                </c:pt>
                <c:pt idx="561">
                  <c:v>-6.540985</c:v>
                </c:pt>
                <c:pt idx="562">
                  <c:v>13.248945000000001</c:v>
                </c:pt>
                <c:pt idx="563">
                  <c:v>20.766923999999999</c:v>
                </c:pt>
                <c:pt idx="564">
                  <c:v>4.7081814</c:v>
                </c:pt>
                <c:pt idx="565">
                  <c:v>-3.7145948</c:v>
                </c:pt>
                <c:pt idx="566">
                  <c:v>-6.3453270000000002</c:v>
                </c:pt>
                <c:pt idx="567">
                  <c:v>0.83081603000000004</c:v>
                </c:pt>
                <c:pt idx="568">
                  <c:v>2.4168061999999999</c:v>
                </c:pt>
                <c:pt idx="569">
                  <c:v>1.4346349</c:v>
                </c:pt>
                <c:pt idx="570">
                  <c:v>-14.092931</c:v>
                </c:pt>
                <c:pt idx="571">
                  <c:v>-13.716262</c:v>
                </c:pt>
                <c:pt idx="572">
                  <c:v>-6.0680804000000004</c:v>
                </c:pt>
                <c:pt idx="573">
                  <c:v>-3.8314854999999999</c:v>
                </c:pt>
                <c:pt idx="574">
                  <c:v>-3.0290186000000001</c:v>
                </c:pt>
                <c:pt idx="575">
                  <c:v>1.0942554</c:v>
                </c:pt>
                <c:pt idx="576">
                  <c:v>9.5186340000000005</c:v>
                </c:pt>
                <c:pt idx="577">
                  <c:v>9.7745010000000008</c:v>
                </c:pt>
                <c:pt idx="578">
                  <c:v>13.624817</c:v>
                </c:pt>
                <c:pt idx="579">
                  <c:v>-0.19354104999999999</c:v>
                </c:pt>
                <c:pt idx="580">
                  <c:v>-16.07188</c:v>
                </c:pt>
                <c:pt idx="581">
                  <c:v>-19.044198999999999</c:v>
                </c:pt>
                <c:pt idx="582">
                  <c:v>-11.617946</c:v>
                </c:pt>
                <c:pt idx="583">
                  <c:v>-5.5363119999999997</c:v>
                </c:pt>
                <c:pt idx="584">
                  <c:v>-6.1874985999999996</c:v>
                </c:pt>
                <c:pt idx="585">
                  <c:v>-5.2815127000000004</c:v>
                </c:pt>
                <c:pt idx="586">
                  <c:v>16.698439</c:v>
                </c:pt>
                <c:pt idx="587">
                  <c:v>23.180305000000001</c:v>
                </c:pt>
                <c:pt idx="588">
                  <c:v>1.6491020999999999</c:v>
                </c:pt>
                <c:pt idx="589">
                  <c:v>2.5278567999999999</c:v>
                </c:pt>
                <c:pt idx="590">
                  <c:v>1.668587</c:v>
                </c:pt>
                <c:pt idx="591">
                  <c:v>-0.24790227000000001</c:v>
                </c:pt>
                <c:pt idx="592">
                  <c:v>-1.0166284999999999</c:v>
                </c:pt>
                <c:pt idx="593">
                  <c:v>-0.40002631999999999</c:v>
                </c:pt>
                <c:pt idx="594">
                  <c:v>2.7440915000000001</c:v>
                </c:pt>
                <c:pt idx="595">
                  <c:v>18.138649999999998</c:v>
                </c:pt>
                <c:pt idx="596">
                  <c:v>-0.52854895999999996</c:v>
                </c:pt>
                <c:pt idx="597">
                  <c:v>-6.6415033000000001</c:v>
                </c:pt>
                <c:pt idx="598">
                  <c:v>-9.8930489999999995</c:v>
                </c:pt>
                <c:pt idx="599">
                  <c:v>-2.151761</c:v>
                </c:pt>
                <c:pt idx="600">
                  <c:v>-2.7432164999999999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41184"/>
        <c:axId val="423940400"/>
      </c:scatterChart>
      <c:valAx>
        <c:axId val="423941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40400"/>
        <c:crosses val="autoZero"/>
        <c:crossBetween val="midCat"/>
      </c:valAx>
      <c:valAx>
        <c:axId val="42394040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 (m/2^2)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4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578</xdr:row>
      <xdr:rowOff>176212</xdr:rowOff>
    </xdr:from>
    <xdr:to>
      <xdr:col>16</xdr:col>
      <xdr:colOff>457199</xdr:colOff>
      <xdr:row>593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tabSelected="1" topLeftCell="A572" workbookViewId="0">
      <selection sqref="A1:C601"/>
    </sheetView>
  </sheetViews>
  <sheetFormatPr defaultRowHeight="15" x14ac:dyDescent="0.25"/>
  <sheetData>
    <row r="1" spans="1:3" x14ac:dyDescent="0.25">
      <c r="A1">
        <v>0</v>
      </c>
      <c r="B1">
        <v>3.0279142999999999</v>
      </c>
      <c r="C1">
        <v>-15.464391000000001</v>
      </c>
    </row>
    <row r="2" spans="1:3" x14ac:dyDescent="0.25">
      <c r="A2">
        <v>3.3333334999999999E-2</v>
      </c>
      <c r="B2">
        <v>5.1214269999999997</v>
      </c>
      <c r="C2">
        <v>-13.785072</v>
      </c>
    </row>
    <row r="3" spans="1:3" x14ac:dyDescent="0.25">
      <c r="A3">
        <v>6.6666669999999997E-2</v>
      </c>
      <c r="B3">
        <v>-12.878313</v>
      </c>
      <c r="C3">
        <v>4.2028610000000004</v>
      </c>
    </row>
    <row r="4" spans="1:3" x14ac:dyDescent="0.25">
      <c r="A4">
        <v>0.1</v>
      </c>
      <c r="B4">
        <v>2.1333804000000001</v>
      </c>
      <c r="C4">
        <v>3.637594</v>
      </c>
    </row>
    <row r="5" spans="1:3" x14ac:dyDescent="0.25">
      <c r="A5">
        <v>0.13333333999999999</v>
      </c>
      <c r="B5">
        <v>-2.5605172999999999</v>
      </c>
      <c r="C5">
        <v>41.813651999999998</v>
      </c>
    </row>
    <row r="6" spans="1:3" x14ac:dyDescent="0.25">
      <c r="A6">
        <v>0.16666666999999999</v>
      </c>
      <c r="B6">
        <v>0.63270269999999995</v>
      </c>
      <c r="C6">
        <v>-2.5279517</v>
      </c>
    </row>
    <row r="7" spans="1:3" x14ac:dyDescent="0.25">
      <c r="A7">
        <v>0.2</v>
      </c>
      <c r="B7">
        <v>6.8067510000000002</v>
      </c>
      <c r="C7">
        <v>4.1810346000000003</v>
      </c>
    </row>
    <row r="8" spans="1:3" x14ac:dyDescent="0.25">
      <c r="A8">
        <v>0.23333333000000001</v>
      </c>
      <c r="B8">
        <v>2.9204984</v>
      </c>
      <c r="C8">
        <v>-2.3994346000000002</v>
      </c>
    </row>
    <row r="9" spans="1:3" x14ac:dyDescent="0.25">
      <c r="A9">
        <v>0.26666667999999999</v>
      </c>
      <c r="B9">
        <v>0.16001344000000001</v>
      </c>
      <c r="C9">
        <v>-4.1969329999999996</v>
      </c>
    </row>
    <row r="10" spans="1:3" x14ac:dyDescent="0.25">
      <c r="A10">
        <v>0.30000004000000002</v>
      </c>
      <c r="B10">
        <v>-0.97892404</v>
      </c>
      <c r="C10">
        <v>-3.8525865000000001</v>
      </c>
    </row>
    <row r="11" spans="1:3" x14ac:dyDescent="0.25">
      <c r="A11">
        <v>0.3333334</v>
      </c>
      <c r="B11">
        <v>-7.0491760000000001</v>
      </c>
      <c r="C11">
        <v>-2.8001985999999999</v>
      </c>
    </row>
    <row r="12" spans="1:3" x14ac:dyDescent="0.25">
      <c r="A12">
        <v>0.36666675999999998</v>
      </c>
      <c r="B12">
        <v>-16.782688</v>
      </c>
      <c r="C12">
        <v>7.9795449999999999</v>
      </c>
    </row>
    <row r="13" spans="1:3" x14ac:dyDescent="0.25">
      <c r="A13">
        <v>0.40000013000000001</v>
      </c>
      <c r="B13">
        <v>12.586773000000001</v>
      </c>
      <c r="C13">
        <v>-19.956440000000001</v>
      </c>
    </row>
    <row r="14" spans="1:3" x14ac:dyDescent="0.25">
      <c r="A14">
        <v>0.43333349999999998</v>
      </c>
      <c r="B14">
        <v>10.215574</v>
      </c>
      <c r="C14">
        <v>-5.3246427000000001</v>
      </c>
    </row>
    <row r="15" spans="1:3" x14ac:dyDescent="0.25">
      <c r="A15">
        <v>0.46666685000000002</v>
      </c>
      <c r="B15">
        <v>2.8570139999999999</v>
      </c>
      <c r="C15">
        <v>-4.166976</v>
      </c>
    </row>
    <row r="16" spans="1:3" x14ac:dyDescent="0.25">
      <c r="A16">
        <v>0.50000020000000001</v>
      </c>
      <c r="B16">
        <v>2.5798953</v>
      </c>
      <c r="C16">
        <v>3.4851158</v>
      </c>
    </row>
    <row r="17" spans="1:3" x14ac:dyDescent="0.25">
      <c r="A17">
        <v>0.53333350000000002</v>
      </c>
      <c r="B17">
        <v>-0.23548364999999999</v>
      </c>
      <c r="C17">
        <v>25.49267</v>
      </c>
    </row>
    <row r="18" spans="1:3" x14ac:dyDescent="0.25">
      <c r="A18">
        <v>0.56666680000000003</v>
      </c>
      <c r="B18">
        <v>1.6270119000000001</v>
      </c>
      <c r="C18">
        <v>1.5276718</v>
      </c>
    </row>
    <row r="19" spans="1:3" x14ac:dyDescent="0.25">
      <c r="A19">
        <v>0.60000010000000004</v>
      </c>
      <c r="B19">
        <v>-2.7624105999999999</v>
      </c>
      <c r="C19">
        <v>-6.1075239999999997</v>
      </c>
    </row>
    <row r="20" spans="1:3" x14ac:dyDescent="0.25">
      <c r="A20">
        <v>0.63333340000000005</v>
      </c>
      <c r="B20">
        <v>8.5546570000000006</v>
      </c>
      <c r="C20">
        <v>5.4012190000000002</v>
      </c>
    </row>
    <row r="21" spans="1:3" x14ac:dyDescent="0.25">
      <c r="A21">
        <v>0.66666669999999995</v>
      </c>
      <c r="B21">
        <v>-0.30915320000000002</v>
      </c>
      <c r="C21">
        <v>-2.7504067000000001</v>
      </c>
    </row>
    <row r="22" spans="1:3" x14ac:dyDescent="0.25">
      <c r="A22">
        <v>0.7</v>
      </c>
      <c r="B22">
        <v>-0.10434686999999999</v>
      </c>
      <c r="C22">
        <v>-2.3879054000000002</v>
      </c>
    </row>
    <row r="23" spans="1:3" x14ac:dyDescent="0.25">
      <c r="A23">
        <v>0.73333329999999997</v>
      </c>
      <c r="B23">
        <v>-3.1873477000000001</v>
      </c>
      <c r="C23">
        <v>-12.454591000000001</v>
      </c>
    </row>
    <row r="24" spans="1:3" x14ac:dyDescent="0.25">
      <c r="A24">
        <v>0.76666659999999998</v>
      </c>
      <c r="B24">
        <v>2.9576950000000002</v>
      </c>
      <c r="C24">
        <v>0.28002663999999999</v>
      </c>
    </row>
    <row r="25" spans="1:3" x14ac:dyDescent="0.25">
      <c r="A25">
        <v>0.79999989999999999</v>
      </c>
      <c r="B25">
        <v>-2.3932457</v>
      </c>
      <c r="C25">
        <v>-1.8408907999999999</v>
      </c>
    </row>
    <row r="26" spans="1:3" x14ac:dyDescent="0.25">
      <c r="A26">
        <v>0.8333332</v>
      </c>
      <c r="B26">
        <v>-3.5277976999999998</v>
      </c>
      <c r="C26">
        <v>-0.59618110000000002</v>
      </c>
    </row>
    <row r="27" spans="1:3" x14ac:dyDescent="0.25">
      <c r="A27">
        <v>0.86666650000000001</v>
      </c>
      <c r="B27">
        <v>6.6945834</v>
      </c>
      <c r="C27">
        <v>-2.9563396000000002</v>
      </c>
    </row>
    <row r="28" spans="1:3" x14ac:dyDescent="0.25">
      <c r="A28">
        <v>0.89999980000000002</v>
      </c>
      <c r="B28">
        <v>10.853083</v>
      </c>
      <c r="C28">
        <v>-1.7917234</v>
      </c>
    </row>
    <row r="29" spans="1:3" x14ac:dyDescent="0.25">
      <c r="A29">
        <v>0.93333310000000003</v>
      </c>
      <c r="B29">
        <v>4.5368599999999999</v>
      </c>
      <c r="C29">
        <v>-9.8976170000000003</v>
      </c>
    </row>
    <row r="30" spans="1:3" x14ac:dyDescent="0.25">
      <c r="A30">
        <v>0.96666640000000004</v>
      </c>
      <c r="B30">
        <v>0.22686839</v>
      </c>
      <c r="C30">
        <v>-3.9683424999999999</v>
      </c>
    </row>
    <row r="31" spans="1:3" x14ac:dyDescent="0.25">
      <c r="A31">
        <v>0.99999970000000005</v>
      </c>
      <c r="B31">
        <v>-3.6773424000000001</v>
      </c>
      <c r="C31">
        <v>20.127435999999999</v>
      </c>
    </row>
    <row r="32" spans="1:3" x14ac:dyDescent="0.25">
      <c r="A32">
        <v>1.0333330999999999</v>
      </c>
      <c r="B32">
        <v>-0.89391770000000004</v>
      </c>
      <c r="C32">
        <v>-13.019367000000001</v>
      </c>
    </row>
    <row r="33" spans="1:3" x14ac:dyDescent="0.25">
      <c r="A33">
        <v>1.0666663999999999</v>
      </c>
      <c r="B33">
        <v>-0.23956329000000001</v>
      </c>
      <c r="C33">
        <v>-3.4836390000000002</v>
      </c>
    </row>
    <row r="34" spans="1:3" x14ac:dyDescent="0.25">
      <c r="A34">
        <v>1.0999996999999999</v>
      </c>
      <c r="B34">
        <v>-1.5138374999999999</v>
      </c>
      <c r="C34">
        <v>19.524470999999998</v>
      </c>
    </row>
    <row r="35" spans="1:3" x14ac:dyDescent="0.25">
      <c r="A35">
        <v>1.1333329999999999</v>
      </c>
      <c r="B35">
        <v>6.1589669999999996</v>
      </c>
      <c r="C35">
        <v>6.2812862000000003</v>
      </c>
    </row>
    <row r="36" spans="1:3" x14ac:dyDescent="0.25">
      <c r="A36">
        <v>1.1666662999999999</v>
      </c>
      <c r="B36">
        <v>-8.6622339999999998</v>
      </c>
      <c r="C36">
        <v>-7.1356809999999999</v>
      </c>
    </row>
    <row r="37" spans="1:3" x14ac:dyDescent="0.25">
      <c r="A37">
        <v>1.1999995999999999</v>
      </c>
      <c r="B37">
        <v>-3.7058873000000001</v>
      </c>
      <c r="C37">
        <v>-18.125226999999999</v>
      </c>
    </row>
    <row r="38" spans="1:3" x14ac:dyDescent="0.25">
      <c r="A38">
        <v>1.2333329</v>
      </c>
      <c r="B38">
        <v>2.6121850000000002</v>
      </c>
      <c r="C38">
        <v>-11.054114</v>
      </c>
    </row>
    <row r="39" spans="1:3" x14ac:dyDescent="0.25">
      <c r="A39">
        <v>1.2666662</v>
      </c>
      <c r="B39">
        <v>16.392320000000002</v>
      </c>
      <c r="C39">
        <v>-12.704313000000001</v>
      </c>
    </row>
    <row r="40" spans="1:3" x14ac:dyDescent="0.25">
      <c r="A40">
        <v>1.2999995</v>
      </c>
      <c r="B40">
        <v>-3.6438524999999999</v>
      </c>
      <c r="C40">
        <v>-2.1950661999999999</v>
      </c>
    </row>
    <row r="41" spans="1:3" x14ac:dyDescent="0.25">
      <c r="A41">
        <v>1.3333328</v>
      </c>
      <c r="B41">
        <v>-8.0949950000000008</v>
      </c>
      <c r="C41">
        <v>-2.8022501000000002</v>
      </c>
    </row>
    <row r="42" spans="1:3" x14ac:dyDescent="0.25">
      <c r="A42">
        <v>1.3666661</v>
      </c>
      <c r="B42">
        <v>1.1318301</v>
      </c>
      <c r="C42">
        <v>-9.0126626000000001E-2</v>
      </c>
    </row>
    <row r="43" spans="1:3" x14ac:dyDescent="0.25">
      <c r="A43">
        <v>1.3999994</v>
      </c>
      <c r="B43">
        <v>0.52199589999999996</v>
      </c>
      <c r="C43">
        <v>9.8272460000000006</v>
      </c>
    </row>
    <row r="44" spans="1:3" x14ac:dyDescent="0.25">
      <c r="A44">
        <v>1.4333327</v>
      </c>
      <c r="B44">
        <v>7.3394009999999996</v>
      </c>
      <c r="C44">
        <v>-1.5357837999999999</v>
      </c>
    </row>
    <row r="45" spans="1:3" x14ac:dyDescent="0.25">
      <c r="A45">
        <v>1.466666</v>
      </c>
      <c r="B45">
        <v>4.520257</v>
      </c>
      <c r="C45">
        <v>-5.6031069999999996</v>
      </c>
    </row>
    <row r="46" spans="1:3" x14ac:dyDescent="0.25">
      <c r="A46">
        <v>1.4999993</v>
      </c>
      <c r="B46">
        <v>1.006329</v>
      </c>
      <c r="C46">
        <v>-5.8919753999999998</v>
      </c>
    </row>
    <row r="47" spans="1:3" x14ac:dyDescent="0.25">
      <c r="A47">
        <v>1.5333326</v>
      </c>
      <c r="B47">
        <v>2.0252322999999999</v>
      </c>
      <c r="C47">
        <v>-11.770467</v>
      </c>
    </row>
    <row r="48" spans="1:3" x14ac:dyDescent="0.25">
      <c r="A48">
        <v>1.5666659000000001</v>
      </c>
      <c r="B48">
        <v>-28.738762000000001</v>
      </c>
      <c r="C48">
        <v>60.467489999999998</v>
      </c>
    </row>
    <row r="49" spans="1:3" x14ac:dyDescent="0.25">
      <c r="A49">
        <v>1.5999992000000001</v>
      </c>
      <c r="B49">
        <v>-6.5179159999999996</v>
      </c>
      <c r="C49">
        <v>-3.1849747000000002</v>
      </c>
    </row>
    <row r="50" spans="1:3" x14ac:dyDescent="0.25">
      <c r="A50">
        <v>1.6333325000000001</v>
      </c>
      <c r="B50">
        <v>8.9759989999999998</v>
      </c>
      <c r="C50">
        <v>1.6916968999999999</v>
      </c>
    </row>
    <row r="51" spans="1:3" x14ac:dyDescent="0.25">
      <c r="A51">
        <v>1.6666658000000001</v>
      </c>
      <c r="B51">
        <v>3.9619140000000002</v>
      </c>
      <c r="C51">
        <v>-0.29774040000000002</v>
      </c>
    </row>
    <row r="52" spans="1:3" x14ac:dyDescent="0.25">
      <c r="A52">
        <v>1.6999991000000001</v>
      </c>
      <c r="B52">
        <v>8.4591619999999992</v>
      </c>
      <c r="C52">
        <v>-1.3411143000000001</v>
      </c>
    </row>
    <row r="53" spans="1:3" x14ac:dyDescent="0.25">
      <c r="A53">
        <v>1.7333324000000001</v>
      </c>
      <c r="B53">
        <v>-8.8298710000000007</v>
      </c>
      <c r="C53">
        <v>10.915207000000001</v>
      </c>
    </row>
    <row r="54" spans="1:3" x14ac:dyDescent="0.25">
      <c r="A54">
        <v>1.7666656999999999</v>
      </c>
      <c r="B54">
        <v>2.1938574000000002</v>
      </c>
      <c r="C54">
        <v>-1.1558885999999999</v>
      </c>
    </row>
    <row r="55" spans="1:3" x14ac:dyDescent="0.25">
      <c r="A55">
        <v>1.7999989999999999</v>
      </c>
      <c r="B55">
        <v>-7.6477899999999996</v>
      </c>
      <c r="C55">
        <v>-1.8959899</v>
      </c>
    </row>
    <row r="56" spans="1:3" x14ac:dyDescent="0.25">
      <c r="A56">
        <v>1.8333322999999999</v>
      </c>
      <c r="B56">
        <v>-3.5612564</v>
      </c>
      <c r="C56">
        <v>-1.8126751999999999</v>
      </c>
    </row>
    <row r="57" spans="1:3" x14ac:dyDescent="0.25">
      <c r="A57">
        <v>1.8666655999999999</v>
      </c>
      <c r="B57">
        <v>1.4440799</v>
      </c>
      <c r="C57">
        <v>-1.4659637999999999</v>
      </c>
    </row>
    <row r="58" spans="1:3" x14ac:dyDescent="0.25">
      <c r="A58">
        <v>1.8999988999999999</v>
      </c>
      <c r="B58">
        <v>3.5932426</v>
      </c>
      <c r="C58">
        <v>-1.6263173</v>
      </c>
    </row>
    <row r="59" spans="1:3" x14ac:dyDescent="0.25">
      <c r="A59">
        <v>1.9333321999999999</v>
      </c>
      <c r="B59">
        <v>0.74158429999999997</v>
      </c>
      <c r="C59">
        <v>5.6956477000000003</v>
      </c>
    </row>
    <row r="60" spans="1:3" x14ac:dyDescent="0.25">
      <c r="A60">
        <v>1.9666655</v>
      </c>
      <c r="B60">
        <v>-3.8264643999999999</v>
      </c>
      <c r="C60">
        <v>-0.20523369999999999</v>
      </c>
    </row>
    <row r="61" spans="1:3" x14ac:dyDescent="0.25">
      <c r="A61">
        <v>1.9999988</v>
      </c>
      <c r="B61">
        <v>-1.3578022000000001</v>
      </c>
      <c r="C61">
        <v>-1.7682462999999999</v>
      </c>
    </row>
    <row r="62" spans="1:3" x14ac:dyDescent="0.25">
      <c r="A62">
        <v>2.0333320000000001</v>
      </c>
      <c r="B62">
        <v>13.503411</v>
      </c>
      <c r="C62">
        <v>10.496867</v>
      </c>
    </row>
    <row r="63" spans="1:3" x14ac:dyDescent="0.25">
      <c r="A63">
        <v>2.0666654000000002</v>
      </c>
      <c r="B63">
        <v>4.0468310000000001</v>
      </c>
      <c r="C63">
        <v>8.1858360000000001</v>
      </c>
    </row>
    <row r="64" spans="1:3" x14ac:dyDescent="0.25">
      <c r="A64">
        <v>2.0999987</v>
      </c>
      <c r="B64">
        <v>2.8082335</v>
      </c>
      <c r="C64">
        <v>-1.4274751999999999</v>
      </c>
    </row>
    <row r="65" spans="1:3" x14ac:dyDescent="0.25">
      <c r="A65">
        <v>2.1333319999999998</v>
      </c>
      <c r="B65">
        <v>1.5841537999999999</v>
      </c>
      <c r="C65">
        <v>3.9222800000000002</v>
      </c>
    </row>
    <row r="66" spans="1:3" x14ac:dyDescent="0.25">
      <c r="A66">
        <v>2.1666653</v>
      </c>
      <c r="B66">
        <v>5.1946691999999999</v>
      </c>
      <c r="C66">
        <v>-0.81175803999999996</v>
      </c>
    </row>
    <row r="67" spans="1:3" x14ac:dyDescent="0.25">
      <c r="A67">
        <v>2.1999985999999998</v>
      </c>
      <c r="B67">
        <v>8.1629190000000005</v>
      </c>
      <c r="C67">
        <v>-5.6933160000000003</v>
      </c>
    </row>
    <row r="68" spans="1:3" x14ac:dyDescent="0.25">
      <c r="A68">
        <v>2.2333319999999999</v>
      </c>
      <c r="B68">
        <v>8.7852080000000008</v>
      </c>
      <c r="C68">
        <v>-11.982135</v>
      </c>
    </row>
    <row r="69" spans="1:3" x14ac:dyDescent="0.25">
      <c r="A69">
        <v>2.2666651999999998</v>
      </c>
      <c r="B69">
        <v>4.3401183999999997</v>
      </c>
      <c r="C69">
        <v>-9.6094650000000001</v>
      </c>
    </row>
    <row r="70" spans="1:3" x14ac:dyDescent="0.25">
      <c r="A70">
        <v>2.2999985000000001</v>
      </c>
      <c r="B70">
        <v>-2.1185589999999999</v>
      </c>
      <c r="C70">
        <v>2.8754390000000001</v>
      </c>
    </row>
    <row r="71" spans="1:3" x14ac:dyDescent="0.25">
      <c r="A71">
        <v>2.3333317999999998</v>
      </c>
      <c r="B71">
        <v>-20.540102000000001</v>
      </c>
      <c r="C71">
        <v>6.2293630000000002</v>
      </c>
    </row>
    <row r="72" spans="1:3" x14ac:dyDescent="0.25">
      <c r="A72">
        <v>2.3666651000000001</v>
      </c>
      <c r="B72">
        <v>-12.864654</v>
      </c>
      <c r="C72">
        <v>1.1003906000000001</v>
      </c>
    </row>
    <row r="73" spans="1:3" x14ac:dyDescent="0.25">
      <c r="A73">
        <v>2.3999983999999999</v>
      </c>
      <c r="B73">
        <v>2.459886</v>
      </c>
      <c r="C73">
        <v>-11.317214999999999</v>
      </c>
    </row>
    <row r="74" spans="1:3" x14ac:dyDescent="0.25">
      <c r="A74">
        <v>2.4333317000000001</v>
      </c>
      <c r="B74">
        <v>2.9740093000000001</v>
      </c>
      <c r="C74">
        <v>17.751915</v>
      </c>
    </row>
    <row r="75" spans="1:3" x14ac:dyDescent="0.25">
      <c r="A75">
        <v>2.4666649999999999</v>
      </c>
      <c r="B75">
        <v>0.97266909999999995</v>
      </c>
      <c r="C75">
        <v>4.3221226000000001</v>
      </c>
    </row>
    <row r="76" spans="1:3" x14ac:dyDescent="0.25">
      <c r="A76">
        <v>2.4999983000000001</v>
      </c>
      <c r="B76">
        <v>-5.4803170000000003</v>
      </c>
      <c r="C76">
        <v>4.0453824999999997</v>
      </c>
    </row>
    <row r="77" spans="1:3" x14ac:dyDescent="0.25">
      <c r="A77">
        <v>2.5333315999999999</v>
      </c>
      <c r="B77">
        <v>-12.877003999999999</v>
      </c>
      <c r="C77">
        <v>-0.36094308000000003</v>
      </c>
    </row>
    <row r="78" spans="1:3" x14ac:dyDescent="0.25">
      <c r="A78">
        <v>2.566665</v>
      </c>
      <c r="B78">
        <v>-3.321637</v>
      </c>
      <c r="C78">
        <v>-2.5233865</v>
      </c>
    </row>
    <row r="79" spans="1:3" x14ac:dyDescent="0.25">
      <c r="A79">
        <v>2.5999981999999999</v>
      </c>
      <c r="B79">
        <v>2.680523</v>
      </c>
      <c r="C79">
        <v>-4.1507719999999999</v>
      </c>
    </row>
    <row r="80" spans="1:3" x14ac:dyDescent="0.25">
      <c r="A80">
        <v>2.6333315000000002</v>
      </c>
      <c r="B80">
        <v>7.0732407999999998</v>
      </c>
      <c r="C80">
        <v>-8.6071360000000006</v>
      </c>
    </row>
    <row r="81" spans="1:3" x14ac:dyDescent="0.25">
      <c r="A81">
        <v>2.6666647999999999</v>
      </c>
      <c r="B81">
        <v>7.5479965</v>
      </c>
      <c r="C81">
        <v>-9.2863399999999992</v>
      </c>
    </row>
    <row r="82" spans="1:3" x14ac:dyDescent="0.25">
      <c r="A82">
        <v>2.6999981000000002</v>
      </c>
      <c r="B82">
        <v>4.8770040000000003</v>
      </c>
      <c r="C82">
        <v>-9.8093815000000006</v>
      </c>
    </row>
    <row r="83" spans="1:3" x14ac:dyDescent="0.25">
      <c r="A83">
        <v>2.7333314</v>
      </c>
      <c r="B83">
        <v>3.5318649999999998</v>
      </c>
      <c r="C83">
        <v>2.8525794000000002</v>
      </c>
    </row>
    <row r="84" spans="1:3" x14ac:dyDescent="0.25">
      <c r="A84">
        <v>2.7666647000000002</v>
      </c>
      <c r="B84">
        <v>-1.9453651000000001</v>
      </c>
      <c r="C84">
        <v>1.8368411</v>
      </c>
    </row>
    <row r="85" spans="1:3" x14ac:dyDescent="0.25">
      <c r="A85">
        <v>2.799998</v>
      </c>
      <c r="B85">
        <v>11.908495</v>
      </c>
      <c r="C85">
        <v>9.4144170000000003</v>
      </c>
    </row>
    <row r="86" spans="1:3" x14ac:dyDescent="0.25">
      <c r="A86">
        <v>2.8333313000000002</v>
      </c>
      <c r="B86">
        <v>-0.46661496000000002</v>
      </c>
      <c r="C86">
        <v>2.2677908000000002</v>
      </c>
    </row>
    <row r="87" spans="1:3" x14ac:dyDescent="0.25">
      <c r="A87">
        <v>2.8666646</v>
      </c>
      <c r="B87">
        <v>-1.6822708</v>
      </c>
      <c r="C87">
        <v>-1.3220590000000001</v>
      </c>
    </row>
    <row r="88" spans="1:3" x14ac:dyDescent="0.25">
      <c r="A88">
        <v>2.8999980000000001</v>
      </c>
      <c r="B88">
        <v>5.6097506999999998E-2</v>
      </c>
      <c r="C88">
        <v>-1.0149264</v>
      </c>
    </row>
    <row r="89" spans="1:3" x14ac:dyDescent="0.25">
      <c r="A89">
        <v>2.9333312999999999</v>
      </c>
      <c r="B89">
        <v>-11.059801</v>
      </c>
      <c r="C89">
        <v>2.4936850000000002</v>
      </c>
    </row>
    <row r="90" spans="1:3" x14ac:dyDescent="0.25">
      <c r="A90">
        <v>2.9666646000000001</v>
      </c>
      <c r="B90">
        <v>-5.7599850000000004</v>
      </c>
      <c r="C90">
        <v>9.6447929999999999</v>
      </c>
    </row>
    <row r="91" spans="1:3" x14ac:dyDescent="0.25">
      <c r="A91">
        <v>2.9999978999999999</v>
      </c>
      <c r="B91">
        <v>2.2212320000000001</v>
      </c>
      <c r="C91">
        <v>-21.193214000000001</v>
      </c>
    </row>
    <row r="92" spans="1:3" x14ac:dyDescent="0.25">
      <c r="A92">
        <v>3.0333312000000001</v>
      </c>
      <c r="B92">
        <v>9.8199830000000006</v>
      </c>
      <c r="C92">
        <v>-3.9023387</v>
      </c>
    </row>
    <row r="93" spans="1:3" x14ac:dyDescent="0.25">
      <c r="A93">
        <v>3.0666644999999999</v>
      </c>
      <c r="B93">
        <v>3.4058136999999999</v>
      </c>
      <c r="C93">
        <v>3.7221514999999998</v>
      </c>
    </row>
    <row r="94" spans="1:3" x14ac:dyDescent="0.25">
      <c r="A94">
        <v>3.0999978000000001</v>
      </c>
      <c r="B94">
        <v>4.4644947000000004</v>
      </c>
      <c r="C94">
        <v>2.2196745999999998</v>
      </c>
    </row>
    <row r="95" spans="1:3" x14ac:dyDescent="0.25">
      <c r="A95">
        <v>3.1333310000000001</v>
      </c>
      <c r="B95">
        <v>2.1720671999999999</v>
      </c>
      <c r="C95">
        <v>-5.6438613000000002</v>
      </c>
    </row>
    <row r="96" spans="1:3" x14ac:dyDescent="0.25">
      <c r="A96">
        <v>3.1666644000000002</v>
      </c>
      <c r="B96">
        <v>-1.661346</v>
      </c>
      <c r="C96">
        <v>-5.6311045000000002</v>
      </c>
    </row>
    <row r="97" spans="1:3" x14ac:dyDescent="0.25">
      <c r="A97">
        <v>3.1999976999999999</v>
      </c>
      <c r="B97">
        <v>-0.52293599999999996</v>
      </c>
      <c r="C97">
        <v>-2.2274003000000002</v>
      </c>
    </row>
    <row r="98" spans="1:3" x14ac:dyDescent="0.25">
      <c r="A98">
        <v>3.2333310000000002</v>
      </c>
      <c r="B98">
        <v>3.964407</v>
      </c>
      <c r="C98">
        <v>1.4047301000000001</v>
      </c>
    </row>
    <row r="99" spans="1:3" x14ac:dyDescent="0.25">
      <c r="A99">
        <v>3.2666643</v>
      </c>
      <c r="B99">
        <v>-5.1423560000000004</v>
      </c>
      <c r="C99">
        <v>-4.187055</v>
      </c>
    </row>
    <row r="100" spans="1:3" x14ac:dyDescent="0.25">
      <c r="A100">
        <v>3.2999976000000002</v>
      </c>
      <c r="B100">
        <v>12.484916999999999</v>
      </c>
      <c r="C100">
        <v>2.5920966000000001</v>
      </c>
    </row>
    <row r="101" spans="1:3" x14ac:dyDescent="0.25">
      <c r="A101">
        <v>3.3333309</v>
      </c>
      <c r="B101">
        <v>-1.8672287000000001</v>
      </c>
      <c r="C101">
        <v>7.4800979999999999</v>
      </c>
    </row>
    <row r="102" spans="1:3" x14ac:dyDescent="0.25">
      <c r="A102">
        <v>3.3666642000000002</v>
      </c>
      <c r="B102">
        <v>-1.5461361</v>
      </c>
      <c r="C102">
        <v>-1.4214392</v>
      </c>
    </row>
    <row r="103" spans="1:3" x14ac:dyDescent="0.25">
      <c r="A103">
        <v>3.3999975</v>
      </c>
      <c r="B103">
        <v>6.3115954000000002E-2</v>
      </c>
      <c r="C103">
        <v>-0.90970899999999999</v>
      </c>
    </row>
    <row r="104" spans="1:3" x14ac:dyDescent="0.25">
      <c r="A104">
        <v>3.4333307999999998</v>
      </c>
      <c r="B104">
        <v>3.7943368</v>
      </c>
      <c r="C104">
        <v>-2.1335907000000001</v>
      </c>
    </row>
    <row r="105" spans="1:3" x14ac:dyDescent="0.25">
      <c r="A105">
        <v>3.4666640000000002</v>
      </c>
      <c r="B105">
        <v>3.9112507999999999</v>
      </c>
      <c r="C105">
        <v>-3.8644001000000001</v>
      </c>
    </row>
    <row r="106" spans="1:3" x14ac:dyDescent="0.25">
      <c r="A106">
        <v>3.4999973999999998</v>
      </c>
      <c r="B106">
        <v>-2.8059340000000002</v>
      </c>
      <c r="C106">
        <v>-10.091486</v>
      </c>
    </row>
    <row r="107" spans="1:3" x14ac:dyDescent="0.25">
      <c r="A107">
        <v>3.5333307</v>
      </c>
      <c r="B107">
        <v>1.0132277000000001</v>
      </c>
      <c r="C107">
        <v>-0.20391941</v>
      </c>
    </row>
    <row r="108" spans="1:3" x14ac:dyDescent="0.25">
      <c r="A108">
        <v>3.5666639999999998</v>
      </c>
      <c r="B108">
        <v>0.34492493000000002</v>
      </c>
      <c r="C108">
        <v>-5.5399523000000004</v>
      </c>
    </row>
    <row r="109" spans="1:3" x14ac:dyDescent="0.25">
      <c r="A109">
        <v>3.5999973000000001</v>
      </c>
      <c r="B109">
        <v>-1.9461501000000001</v>
      </c>
      <c r="C109">
        <v>20.333701999999999</v>
      </c>
    </row>
    <row r="110" spans="1:3" x14ac:dyDescent="0.25">
      <c r="A110">
        <v>3.6333305999999999</v>
      </c>
      <c r="B110">
        <v>-1.4520550000000001</v>
      </c>
      <c r="C110">
        <v>0.88683354999999997</v>
      </c>
    </row>
    <row r="111" spans="1:3" x14ac:dyDescent="0.25">
      <c r="A111">
        <v>3.6666639999999999</v>
      </c>
      <c r="B111">
        <v>2.1583960000000002</v>
      </c>
      <c r="C111">
        <v>3.4413420000000001</v>
      </c>
    </row>
    <row r="112" spans="1:3" x14ac:dyDescent="0.25">
      <c r="A112">
        <v>3.6999971999999999</v>
      </c>
      <c r="B112">
        <v>3.2740010000000002</v>
      </c>
      <c r="C112">
        <v>0.54988503</v>
      </c>
    </row>
    <row r="113" spans="1:3" x14ac:dyDescent="0.25">
      <c r="A113">
        <v>3.7333305000000001</v>
      </c>
      <c r="B113">
        <v>1.4565378</v>
      </c>
      <c r="C113">
        <v>-2.2666419000000002</v>
      </c>
    </row>
    <row r="114" spans="1:3" x14ac:dyDescent="0.25">
      <c r="A114">
        <v>3.7666637999999999</v>
      </c>
      <c r="B114">
        <v>-3.8615344</v>
      </c>
      <c r="C114">
        <v>-1.0642773000000001</v>
      </c>
    </row>
    <row r="115" spans="1:3" x14ac:dyDescent="0.25">
      <c r="A115">
        <v>3.7999969999999998</v>
      </c>
      <c r="B115">
        <v>1.5803745</v>
      </c>
      <c r="C115">
        <v>-2.3061204000000002</v>
      </c>
    </row>
    <row r="116" spans="1:3" x14ac:dyDescent="0.25">
      <c r="A116">
        <v>3.8333303999999999</v>
      </c>
      <c r="B116">
        <v>-7.4333119999999999</v>
      </c>
      <c r="C116">
        <v>-2.6755122999999998</v>
      </c>
    </row>
    <row r="117" spans="1:3" x14ac:dyDescent="0.25">
      <c r="A117">
        <v>3.8666637000000001</v>
      </c>
      <c r="B117">
        <v>-11.742486</v>
      </c>
      <c r="C117">
        <v>14.557641</v>
      </c>
    </row>
    <row r="118" spans="1:3" x14ac:dyDescent="0.25">
      <c r="A118">
        <v>3.8999969999999999</v>
      </c>
      <c r="B118">
        <v>13.719147</v>
      </c>
      <c r="C118">
        <v>-3.0816659999999998</v>
      </c>
    </row>
    <row r="119" spans="1:3" x14ac:dyDescent="0.25">
      <c r="A119">
        <v>3.9333303000000002</v>
      </c>
      <c r="B119">
        <v>9.9847020000000004</v>
      </c>
      <c r="C119">
        <v>-5.5301293999999999</v>
      </c>
    </row>
    <row r="120" spans="1:3" x14ac:dyDescent="0.25">
      <c r="A120">
        <v>3.9666636</v>
      </c>
      <c r="B120">
        <v>-4.8359690000000004</v>
      </c>
      <c r="C120">
        <v>-5.2687169999999997</v>
      </c>
    </row>
    <row r="121" spans="1:3" x14ac:dyDescent="0.25">
      <c r="A121">
        <v>3.999997</v>
      </c>
      <c r="B121">
        <v>-3.1578434</v>
      </c>
      <c r="C121">
        <v>0.19483745</v>
      </c>
    </row>
    <row r="122" spans="1:3" x14ac:dyDescent="0.25">
      <c r="A122">
        <v>4.0333303999999996</v>
      </c>
      <c r="B122">
        <v>-23.721288999999999</v>
      </c>
      <c r="C122">
        <v>18.622859999999999</v>
      </c>
    </row>
    <row r="123" spans="1:3" x14ac:dyDescent="0.25">
      <c r="A123">
        <v>4.0666640000000003</v>
      </c>
      <c r="B123">
        <v>3.5984463999999998</v>
      </c>
      <c r="C123">
        <v>5.8920406999999999</v>
      </c>
    </row>
    <row r="124" spans="1:3" x14ac:dyDescent="0.25">
      <c r="A124">
        <v>4.0999980000000003</v>
      </c>
      <c r="B124">
        <v>-6.6696799999999996</v>
      </c>
      <c r="C124">
        <v>-2.2875059000000002</v>
      </c>
    </row>
    <row r="125" spans="1:3" x14ac:dyDescent="0.25">
      <c r="A125">
        <v>4.1333320000000002</v>
      </c>
      <c r="B125">
        <v>1.0232220000000001</v>
      </c>
      <c r="C125">
        <v>-0.47239779999999998</v>
      </c>
    </row>
    <row r="126" spans="1:3" x14ac:dyDescent="0.25">
      <c r="A126">
        <v>4.1666656</v>
      </c>
      <c r="B126">
        <v>6.6508789999999998</v>
      </c>
      <c r="C126">
        <v>-4.3099647000000001</v>
      </c>
    </row>
    <row r="127" spans="1:3" x14ac:dyDescent="0.25">
      <c r="A127">
        <v>4.1999993</v>
      </c>
      <c r="B127">
        <v>8.0941690000000008</v>
      </c>
      <c r="C127">
        <v>-3.2723931999999998</v>
      </c>
    </row>
    <row r="128" spans="1:3" x14ac:dyDescent="0.25">
      <c r="A128">
        <v>4.233333</v>
      </c>
      <c r="B128">
        <v>-1.3975363999999999</v>
      </c>
      <c r="C128">
        <v>-3.2643179999999998</v>
      </c>
    </row>
    <row r="129" spans="1:3" x14ac:dyDescent="0.25">
      <c r="A129">
        <v>4.266667</v>
      </c>
      <c r="B129">
        <v>-2.7181025000000001</v>
      </c>
      <c r="C129">
        <v>-2.6435162999999999</v>
      </c>
    </row>
    <row r="130" spans="1:3" x14ac:dyDescent="0.25">
      <c r="A130">
        <v>4.3000007</v>
      </c>
      <c r="B130">
        <v>2.9739423</v>
      </c>
      <c r="C130">
        <v>-0.54156709999999997</v>
      </c>
    </row>
    <row r="131" spans="1:3" x14ac:dyDescent="0.25">
      <c r="A131">
        <v>4.3333344</v>
      </c>
      <c r="B131">
        <v>-7.0117307000000002</v>
      </c>
      <c r="C131">
        <v>-2.5883050000000001</v>
      </c>
    </row>
    <row r="132" spans="1:3" x14ac:dyDescent="0.25">
      <c r="A132">
        <v>4.3666679999999998</v>
      </c>
      <c r="B132">
        <v>5.8440184999999998</v>
      </c>
      <c r="C132">
        <v>-0.41747410000000001</v>
      </c>
    </row>
    <row r="133" spans="1:3" x14ac:dyDescent="0.25">
      <c r="A133">
        <v>4.4000019999999997</v>
      </c>
      <c r="B133">
        <v>6.2586737000000001</v>
      </c>
      <c r="C133">
        <v>-8.2549510000000001</v>
      </c>
    </row>
    <row r="134" spans="1:3" x14ac:dyDescent="0.25">
      <c r="A134">
        <v>4.4333359999999997</v>
      </c>
      <c r="B134">
        <v>3.036003</v>
      </c>
      <c r="C134">
        <v>-4.3205767000000002</v>
      </c>
    </row>
    <row r="135" spans="1:3" x14ac:dyDescent="0.25">
      <c r="A135">
        <v>4.4666696000000004</v>
      </c>
      <c r="B135">
        <v>2.0090425000000001</v>
      </c>
      <c r="C135">
        <v>-5.8778899999999998</v>
      </c>
    </row>
    <row r="136" spans="1:3" x14ac:dyDescent="0.25">
      <c r="A136">
        <v>4.5000033000000004</v>
      </c>
      <c r="B136">
        <v>0.82713245999999996</v>
      </c>
      <c r="C136">
        <v>-7.9643493000000003</v>
      </c>
    </row>
    <row r="137" spans="1:3" x14ac:dyDescent="0.25">
      <c r="A137">
        <v>4.5333370000000004</v>
      </c>
      <c r="B137">
        <v>-8.1434359999999995</v>
      </c>
      <c r="C137">
        <v>-6.1182156000000001</v>
      </c>
    </row>
    <row r="138" spans="1:3" x14ac:dyDescent="0.25">
      <c r="A138">
        <v>4.5666710000000004</v>
      </c>
      <c r="B138">
        <v>-8.4466140000000003</v>
      </c>
      <c r="C138">
        <v>20.354331999999999</v>
      </c>
    </row>
    <row r="139" spans="1:3" x14ac:dyDescent="0.25">
      <c r="A139">
        <v>4.6000047000000004</v>
      </c>
      <c r="B139">
        <v>-3.7131463999999998</v>
      </c>
      <c r="C139">
        <v>6.3330507000000003</v>
      </c>
    </row>
    <row r="140" spans="1:3" x14ac:dyDescent="0.25">
      <c r="A140">
        <v>4.6333384999999998</v>
      </c>
      <c r="B140">
        <v>1.4429296</v>
      </c>
      <c r="C140">
        <v>2.9653052999999998</v>
      </c>
    </row>
    <row r="141" spans="1:3" x14ac:dyDescent="0.25">
      <c r="A141">
        <v>4.6666720000000002</v>
      </c>
      <c r="B141">
        <v>4.052918</v>
      </c>
      <c r="C141">
        <v>3.8401616000000001</v>
      </c>
    </row>
    <row r="142" spans="1:3" x14ac:dyDescent="0.25">
      <c r="A142">
        <v>4.7000060000000001</v>
      </c>
      <c r="B142">
        <v>7.1467586000000001</v>
      </c>
      <c r="C142">
        <v>1.8595558000000001</v>
      </c>
    </row>
    <row r="143" spans="1:3" x14ac:dyDescent="0.25">
      <c r="A143">
        <v>4.7333400000000001</v>
      </c>
      <c r="B143">
        <v>4.6361055000000002</v>
      </c>
      <c r="C143">
        <v>2.4284077000000002</v>
      </c>
    </row>
    <row r="144" spans="1:3" x14ac:dyDescent="0.25">
      <c r="A144">
        <v>4.7666735999999998</v>
      </c>
      <c r="B144">
        <v>-11.891218</v>
      </c>
      <c r="C144">
        <v>-16.729351000000001</v>
      </c>
    </row>
    <row r="145" spans="1:3" x14ac:dyDescent="0.25">
      <c r="A145">
        <v>4.8000072999999999</v>
      </c>
      <c r="B145">
        <v>-2.1657175999999998</v>
      </c>
      <c r="C145">
        <v>-8.9792970000000008</v>
      </c>
    </row>
    <row r="146" spans="1:3" x14ac:dyDescent="0.25">
      <c r="A146">
        <v>4.8333409999999999</v>
      </c>
      <c r="B146">
        <v>6.7665430000000004</v>
      </c>
      <c r="C146">
        <v>22.515132999999999</v>
      </c>
    </row>
    <row r="147" spans="1:3" x14ac:dyDescent="0.25">
      <c r="A147">
        <v>4.8666749999999999</v>
      </c>
      <c r="B147">
        <v>-2.0927720000000001</v>
      </c>
      <c r="C147">
        <v>2.2580695</v>
      </c>
    </row>
    <row r="148" spans="1:3" x14ac:dyDescent="0.25">
      <c r="A148">
        <v>4.9000086999999999</v>
      </c>
      <c r="B148">
        <v>7.5830760000000001</v>
      </c>
      <c r="C148">
        <v>-1.9035922999999999</v>
      </c>
    </row>
    <row r="149" spans="1:3" x14ac:dyDescent="0.25">
      <c r="A149">
        <v>4.9333425000000002</v>
      </c>
      <c r="B149">
        <v>7.0629770000000001</v>
      </c>
      <c r="C149">
        <v>-6.9657369999999998</v>
      </c>
    </row>
    <row r="150" spans="1:3" x14ac:dyDescent="0.25">
      <c r="A150">
        <v>4.9666759999999996</v>
      </c>
      <c r="B150">
        <v>2.7644920000000002</v>
      </c>
      <c r="C150">
        <v>-7.9887170000000003</v>
      </c>
    </row>
    <row r="151" spans="1:3" x14ac:dyDescent="0.25">
      <c r="A151">
        <v>5.0000099999999996</v>
      </c>
      <c r="B151">
        <v>-3.3821189999999999</v>
      </c>
      <c r="C151">
        <v>11.771084</v>
      </c>
    </row>
    <row r="152" spans="1:3" x14ac:dyDescent="0.25">
      <c r="A152">
        <v>5.0333439999999996</v>
      </c>
      <c r="B152">
        <v>-5.9073919999999998</v>
      </c>
      <c r="C152">
        <v>-0.69365949999999998</v>
      </c>
    </row>
    <row r="153" spans="1:3" x14ac:dyDescent="0.25">
      <c r="A153">
        <v>5.0666776000000002</v>
      </c>
      <c r="B153">
        <v>0.37895499999999999</v>
      </c>
      <c r="C153">
        <v>-0.77536833000000005</v>
      </c>
    </row>
    <row r="154" spans="1:3" x14ac:dyDescent="0.25">
      <c r="A154">
        <v>5.1000113000000002</v>
      </c>
      <c r="B154">
        <v>1.7499263</v>
      </c>
      <c r="C154">
        <v>15.654045999999999</v>
      </c>
    </row>
    <row r="155" spans="1:3" x14ac:dyDescent="0.25">
      <c r="A155">
        <v>5.1333450000000003</v>
      </c>
      <c r="B155">
        <v>3.6304276</v>
      </c>
      <c r="C155">
        <v>-5.4976273000000004</v>
      </c>
    </row>
    <row r="156" spans="1:3" x14ac:dyDescent="0.25">
      <c r="A156">
        <v>5.1666790000000002</v>
      </c>
      <c r="B156">
        <v>-2.3267831999999999</v>
      </c>
      <c r="C156">
        <v>-2.8344119000000001</v>
      </c>
    </row>
    <row r="157" spans="1:3" x14ac:dyDescent="0.25">
      <c r="A157">
        <v>5.2000127000000003</v>
      </c>
      <c r="B157">
        <v>1.5310702</v>
      </c>
      <c r="C157">
        <v>-9.1186260000000008</v>
      </c>
    </row>
    <row r="158" spans="1:3" x14ac:dyDescent="0.25">
      <c r="A158">
        <v>5.2333464999999997</v>
      </c>
      <c r="B158">
        <v>0.50033927</v>
      </c>
      <c r="C158">
        <v>-1.0812968000000001</v>
      </c>
    </row>
    <row r="159" spans="1:3" x14ac:dyDescent="0.25">
      <c r="A159">
        <v>5.2666801999999997</v>
      </c>
      <c r="B159">
        <v>1.4265714</v>
      </c>
      <c r="C159">
        <v>-0.66810966000000005</v>
      </c>
    </row>
    <row r="160" spans="1:3" x14ac:dyDescent="0.25">
      <c r="A160">
        <v>5.300014</v>
      </c>
      <c r="B160">
        <v>1.6170679999999999</v>
      </c>
      <c r="C160">
        <v>0.12157112</v>
      </c>
    </row>
    <row r="161" spans="1:3" x14ac:dyDescent="0.25">
      <c r="A161">
        <v>5.333348</v>
      </c>
      <c r="B161">
        <v>3.6376027999999998</v>
      </c>
      <c r="C161">
        <v>0.87297857000000001</v>
      </c>
    </row>
    <row r="162" spans="1:3" x14ac:dyDescent="0.25">
      <c r="A162">
        <v>5.3666815999999997</v>
      </c>
      <c r="B162">
        <v>0.29242337000000002</v>
      </c>
      <c r="C162">
        <v>-2.3499477</v>
      </c>
    </row>
    <row r="163" spans="1:3" x14ac:dyDescent="0.25">
      <c r="A163">
        <v>5.4000154</v>
      </c>
      <c r="B163">
        <v>2.7195490000000002</v>
      </c>
      <c r="C163">
        <v>-1.5467808000000001</v>
      </c>
    </row>
    <row r="164" spans="1:3" x14ac:dyDescent="0.25">
      <c r="A164">
        <v>5.4333489999999998</v>
      </c>
      <c r="B164">
        <v>5.4677870000000004</v>
      </c>
      <c r="C164">
        <v>-2.4080613</v>
      </c>
    </row>
    <row r="165" spans="1:3" x14ac:dyDescent="0.25">
      <c r="A165">
        <v>5.4666829999999997</v>
      </c>
      <c r="B165">
        <v>-3.5673558999999999</v>
      </c>
      <c r="C165">
        <v>-14.291793999999999</v>
      </c>
    </row>
    <row r="166" spans="1:3" x14ac:dyDescent="0.25">
      <c r="A166">
        <v>5.5000166999999998</v>
      </c>
      <c r="B166">
        <v>-5.8484993000000003</v>
      </c>
      <c r="C166">
        <v>-4.387804</v>
      </c>
    </row>
    <row r="167" spans="1:3" x14ac:dyDescent="0.25">
      <c r="A167">
        <v>5.5333505000000001</v>
      </c>
      <c r="B167">
        <v>-4.5214356999999996</v>
      </c>
      <c r="C167">
        <v>-7.8209140000000001</v>
      </c>
    </row>
    <row r="168" spans="1:3" x14ac:dyDescent="0.25">
      <c r="A168">
        <v>5.5666842000000001</v>
      </c>
      <c r="B168">
        <v>-1.6058733000000001</v>
      </c>
      <c r="C168">
        <v>-8.1035079999999997</v>
      </c>
    </row>
    <row r="169" spans="1:3" x14ac:dyDescent="0.25">
      <c r="A169">
        <v>5.6000180000000004</v>
      </c>
      <c r="B169">
        <v>7.3767060000000004</v>
      </c>
      <c r="C169">
        <v>-2.914517</v>
      </c>
    </row>
    <row r="170" spans="1:3" x14ac:dyDescent="0.25">
      <c r="A170">
        <v>5.6333520000000004</v>
      </c>
      <c r="B170">
        <v>-19.492623999999999</v>
      </c>
      <c r="C170">
        <v>58.107303999999999</v>
      </c>
    </row>
    <row r="171" spans="1:3" x14ac:dyDescent="0.25">
      <c r="A171">
        <v>5.6666856000000001</v>
      </c>
      <c r="B171">
        <v>2.2189941000000002</v>
      </c>
      <c r="C171">
        <v>4.4760327000000002</v>
      </c>
    </row>
    <row r="172" spans="1:3" x14ac:dyDescent="0.25">
      <c r="A172">
        <v>5.7000194000000004</v>
      </c>
      <c r="B172">
        <v>-4.1690990000000001</v>
      </c>
      <c r="C172">
        <v>2.8795999999999999</v>
      </c>
    </row>
    <row r="173" spans="1:3" x14ac:dyDescent="0.25">
      <c r="A173">
        <v>5.7333530000000001</v>
      </c>
      <c r="B173">
        <v>0.69064199999999998</v>
      </c>
      <c r="C173">
        <v>-2.2887344000000001</v>
      </c>
    </row>
    <row r="174" spans="1:3" x14ac:dyDescent="0.25">
      <c r="A174">
        <v>5.7666870000000001</v>
      </c>
      <c r="B174">
        <v>3.854295</v>
      </c>
      <c r="C174">
        <v>2.5902091999999999</v>
      </c>
    </row>
    <row r="175" spans="1:3" x14ac:dyDescent="0.25">
      <c r="A175">
        <v>5.8000207000000001</v>
      </c>
      <c r="B175">
        <v>3.4952044</v>
      </c>
      <c r="C175">
        <v>-1.2619381999999999</v>
      </c>
    </row>
    <row r="176" spans="1:3" x14ac:dyDescent="0.25">
      <c r="A176">
        <v>5.8333545000000004</v>
      </c>
      <c r="B176">
        <v>-0.79811454000000004</v>
      </c>
      <c r="C176">
        <v>-4.1345552999999997</v>
      </c>
    </row>
    <row r="177" spans="1:3" x14ac:dyDescent="0.25">
      <c r="A177">
        <v>5.8666882999999999</v>
      </c>
      <c r="B177">
        <v>3.3080006000000002</v>
      </c>
      <c r="C177">
        <v>-7.0556903000000002</v>
      </c>
    </row>
    <row r="178" spans="1:3" x14ac:dyDescent="0.25">
      <c r="A178">
        <v>5.9000219999999999</v>
      </c>
      <c r="B178">
        <v>3.7820863999999998</v>
      </c>
      <c r="C178">
        <v>-2.2974830000000002</v>
      </c>
    </row>
    <row r="179" spans="1:3" x14ac:dyDescent="0.25">
      <c r="A179">
        <v>5.9333559999999999</v>
      </c>
      <c r="B179">
        <v>-7.746143</v>
      </c>
      <c r="C179">
        <v>6.8102818000000003</v>
      </c>
    </row>
    <row r="180" spans="1:3" x14ac:dyDescent="0.25">
      <c r="A180">
        <v>5.9666895999999996</v>
      </c>
      <c r="B180">
        <v>5.1724433999999997</v>
      </c>
      <c r="C180">
        <v>-2.6736125999999998</v>
      </c>
    </row>
    <row r="181" spans="1:3" x14ac:dyDescent="0.25">
      <c r="A181">
        <v>6.0000233999999999</v>
      </c>
      <c r="B181">
        <v>1.5304971000000001</v>
      </c>
      <c r="C181">
        <v>-4.0641365</v>
      </c>
    </row>
    <row r="182" spans="1:3" x14ac:dyDescent="0.25">
      <c r="A182">
        <v>6.0333569999999996</v>
      </c>
      <c r="B182">
        <v>0.24431705000000001</v>
      </c>
      <c r="C182">
        <v>-1.3946153999999999</v>
      </c>
    </row>
    <row r="183" spans="1:3" x14ac:dyDescent="0.25">
      <c r="A183">
        <v>6.0666909999999996</v>
      </c>
      <c r="B183">
        <v>-9.4496889999999993</v>
      </c>
      <c r="C183">
        <v>5.0291604999999997</v>
      </c>
    </row>
    <row r="184" spans="1:3" x14ac:dyDescent="0.25">
      <c r="A184">
        <v>6.1000246999999996</v>
      </c>
      <c r="B184">
        <v>-7.9615739999999997</v>
      </c>
      <c r="C184">
        <v>0.80053569999999996</v>
      </c>
    </row>
    <row r="185" spans="1:3" x14ac:dyDescent="0.25">
      <c r="A185">
        <v>6.1333584999999999</v>
      </c>
      <c r="B185">
        <v>2.1450846000000001</v>
      </c>
      <c r="C185">
        <v>0.18607377999999999</v>
      </c>
    </row>
    <row r="186" spans="1:3" x14ac:dyDescent="0.25">
      <c r="A186">
        <v>6.1666923000000002</v>
      </c>
      <c r="B186">
        <v>0.20019962999999999</v>
      </c>
      <c r="C186">
        <v>-2.8581395000000001</v>
      </c>
    </row>
    <row r="187" spans="1:3" x14ac:dyDescent="0.25">
      <c r="A187">
        <v>6.2000260000000003</v>
      </c>
      <c r="B187">
        <v>2.5317259999999999</v>
      </c>
      <c r="C187">
        <v>-2.8434504999999999</v>
      </c>
    </row>
    <row r="188" spans="1:3" x14ac:dyDescent="0.25">
      <c r="A188">
        <v>6.2333600000000002</v>
      </c>
      <c r="B188">
        <v>8.8312790000000003</v>
      </c>
      <c r="C188">
        <v>9.3605820000000008</v>
      </c>
    </row>
    <row r="189" spans="1:3" x14ac:dyDescent="0.25">
      <c r="A189">
        <v>6.2666936</v>
      </c>
      <c r="B189">
        <v>0.16454458</v>
      </c>
      <c r="C189">
        <v>-0.13494015000000001</v>
      </c>
    </row>
    <row r="190" spans="1:3" x14ac:dyDescent="0.25">
      <c r="A190">
        <v>6.3000274000000003</v>
      </c>
      <c r="B190">
        <v>8.2470420000000004</v>
      </c>
      <c r="C190">
        <v>-8.7177489999999995</v>
      </c>
    </row>
    <row r="191" spans="1:3" x14ac:dyDescent="0.25">
      <c r="A191">
        <v>6.333361</v>
      </c>
      <c r="B191">
        <v>-0.72846650000000002</v>
      </c>
      <c r="C191">
        <v>-2.2195995000000002</v>
      </c>
    </row>
    <row r="192" spans="1:3" x14ac:dyDescent="0.25">
      <c r="A192">
        <v>6.366695</v>
      </c>
      <c r="B192">
        <v>0.98980486000000001</v>
      </c>
      <c r="C192">
        <v>-11.122268</v>
      </c>
    </row>
    <row r="193" spans="1:3" x14ac:dyDescent="0.25">
      <c r="A193">
        <v>6.4000287</v>
      </c>
      <c r="B193">
        <v>-0.93128264000000005</v>
      </c>
      <c r="C193">
        <v>-9.4691299999999998</v>
      </c>
    </row>
    <row r="194" spans="1:3" x14ac:dyDescent="0.25">
      <c r="A194">
        <v>6.4333625000000003</v>
      </c>
      <c r="B194">
        <v>1.7178511999999999</v>
      </c>
      <c r="C194">
        <v>-11.263958000000001</v>
      </c>
    </row>
    <row r="195" spans="1:3" x14ac:dyDescent="0.25">
      <c r="A195">
        <v>6.4666962999999997</v>
      </c>
      <c r="B195">
        <v>-1.8244225000000001</v>
      </c>
      <c r="C195">
        <v>-2.0408335000000002</v>
      </c>
    </row>
    <row r="196" spans="1:3" x14ac:dyDescent="0.25">
      <c r="A196">
        <v>6.5000299999999998</v>
      </c>
      <c r="B196">
        <v>-0.27251779999999998</v>
      </c>
      <c r="C196">
        <v>-3.3093140000000001</v>
      </c>
    </row>
    <row r="197" spans="1:3" x14ac:dyDescent="0.25">
      <c r="A197">
        <v>6.5333639999999997</v>
      </c>
      <c r="B197">
        <v>-3.1995586999999999</v>
      </c>
      <c r="C197">
        <v>-1.8145751999999999</v>
      </c>
    </row>
    <row r="198" spans="1:3" x14ac:dyDescent="0.25">
      <c r="A198">
        <v>6.5666976000000004</v>
      </c>
      <c r="B198">
        <v>-3.9580980000000001</v>
      </c>
      <c r="C198">
        <v>2.4569141999999999</v>
      </c>
    </row>
    <row r="199" spans="1:3" x14ac:dyDescent="0.25">
      <c r="A199">
        <v>6.6000313999999998</v>
      </c>
      <c r="B199">
        <v>-5.162128</v>
      </c>
      <c r="C199">
        <v>30.750793000000002</v>
      </c>
    </row>
    <row r="200" spans="1:3" x14ac:dyDescent="0.25">
      <c r="A200">
        <v>6.6333650000000004</v>
      </c>
      <c r="B200">
        <v>3.3769414000000002</v>
      </c>
      <c r="C200">
        <v>1.1618721000000001</v>
      </c>
    </row>
    <row r="201" spans="1:3" x14ac:dyDescent="0.25">
      <c r="A201">
        <v>6.6666990000000004</v>
      </c>
      <c r="B201">
        <v>27.450174000000001</v>
      </c>
      <c r="C201">
        <v>-13.007453</v>
      </c>
    </row>
    <row r="202" spans="1:3" x14ac:dyDescent="0.25">
      <c r="A202">
        <v>6.7000327000000004</v>
      </c>
      <c r="B202">
        <v>7.8692007000000004</v>
      </c>
      <c r="C202">
        <v>-0.80753624000000002</v>
      </c>
    </row>
    <row r="203" spans="1:3" x14ac:dyDescent="0.25">
      <c r="A203">
        <v>6.7333664999999998</v>
      </c>
      <c r="B203">
        <v>-8.2330020000000008</v>
      </c>
      <c r="C203">
        <v>8.3059399999999997</v>
      </c>
    </row>
    <row r="204" spans="1:3" x14ac:dyDescent="0.25">
      <c r="A204">
        <v>6.7667003000000001</v>
      </c>
      <c r="B204">
        <v>-4.2184963</v>
      </c>
      <c r="C204">
        <v>2.2704219999999999</v>
      </c>
    </row>
    <row r="205" spans="1:3" x14ac:dyDescent="0.25">
      <c r="A205">
        <v>6.8000340000000001</v>
      </c>
      <c r="B205">
        <v>11.07296</v>
      </c>
      <c r="C205">
        <v>-15.827126</v>
      </c>
    </row>
    <row r="206" spans="1:3" x14ac:dyDescent="0.25">
      <c r="A206">
        <v>6.8333680000000001</v>
      </c>
      <c r="B206">
        <v>1.092689</v>
      </c>
      <c r="C206">
        <v>-4.6354733000000001</v>
      </c>
    </row>
    <row r="207" spans="1:3" x14ac:dyDescent="0.25">
      <c r="A207">
        <v>6.8667015999999998</v>
      </c>
      <c r="B207">
        <v>0.52082779999999995</v>
      </c>
      <c r="C207">
        <v>-3.0769980000000001</v>
      </c>
    </row>
    <row r="208" spans="1:3" x14ac:dyDescent="0.25">
      <c r="A208">
        <v>6.9000354000000002</v>
      </c>
      <c r="B208">
        <v>2.560476</v>
      </c>
      <c r="C208">
        <v>-2.1581866999999999</v>
      </c>
    </row>
    <row r="209" spans="1:3" x14ac:dyDescent="0.25">
      <c r="A209">
        <v>6.9333689999999999</v>
      </c>
      <c r="B209">
        <v>-0.20760655</v>
      </c>
      <c r="C209">
        <v>-3.478694</v>
      </c>
    </row>
    <row r="210" spans="1:3" x14ac:dyDescent="0.25">
      <c r="A210">
        <v>6.9667029999999999</v>
      </c>
      <c r="B210">
        <v>-8.2506930000000001</v>
      </c>
      <c r="C210">
        <v>6.654598</v>
      </c>
    </row>
    <row r="211" spans="1:3" x14ac:dyDescent="0.25">
      <c r="A211">
        <v>7.0000366999999999</v>
      </c>
      <c r="B211">
        <v>-2.2610215999999999</v>
      </c>
      <c r="C211">
        <v>1.1528617000000001</v>
      </c>
    </row>
    <row r="212" spans="1:3" x14ac:dyDescent="0.25">
      <c r="A212">
        <v>7.0333705000000002</v>
      </c>
      <c r="B212">
        <v>2.0141081999999999</v>
      </c>
      <c r="C212">
        <v>-2.7456969999999998</v>
      </c>
    </row>
    <row r="213" spans="1:3" x14ac:dyDescent="0.25">
      <c r="A213">
        <v>7.0667042999999996</v>
      </c>
      <c r="B213">
        <v>-0.57417689999999999</v>
      </c>
      <c r="C213">
        <v>-1.9229288</v>
      </c>
    </row>
    <row r="214" spans="1:3" x14ac:dyDescent="0.25">
      <c r="A214">
        <v>7.1000379999999996</v>
      </c>
      <c r="B214">
        <v>-25.445232000000001</v>
      </c>
      <c r="C214">
        <v>27.734186000000001</v>
      </c>
    </row>
    <row r="215" spans="1:3" x14ac:dyDescent="0.25">
      <c r="A215">
        <v>7.1333719999999996</v>
      </c>
      <c r="B215">
        <v>4.2050457000000003</v>
      </c>
      <c r="C215">
        <v>-4.5534179999999997</v>
      </c>
    </row>
    <row r="216" spans="1:3" x14ac:dyDescent="0.25">
      <c r="A216">
        <v>7.1667056000000002</v>
      </c>
      <c r="B216">
        <v>-6.331931</v>
      </c>
      <c r="C216">
        <v>1.4810585999999999</v>
      </c>
    </row>
    <row r="217" spans="1:3" x14ac:dyDescent="0.25">
      <c r="A217">
        <v>7.2000393999999996</v>
      </c>
      <c r="B217">
        <v>-0.10136448000000001</v>
      </c>
      <c r="C217">
        <v>-1.1338592000000001</v>
      </c>
    </row>
    <row r="218" spans="1:3" x14ac:dyDescent="0.25">
      <c r="A218">
        <v>7.2333730000000003</v>
      </c>
      <c r="B218">
        <v>-1.3997828000000001</v>
      </c>
      <c r="C218">
        <v>-10.0807</v>
      </c>
    </row>
    <row r="219" spans="1:3" x14ac:dyDescent="0.25">
      <c r="A219">
        <v>7.2667070000000002</v>
      </c>
      <c r="B219">
        <v>-1.1596204000000001</v>
      </c>
      <c r="C219">
        <v>-1.4707911</v>
      </c>
    </row>
    <row r="220" spans="1:3" x14ac:dyDescent="0.25">
      <c r="A220">
        <v>7.3000407000000003</v>
      </c>
      <c r="B220">
        <v>14.090681999999999</v>
      </c>
      <c r="C220">
        <v>-0.45931756000000001</v>
      </c>
    </row>
    <row r="221" spans="1:3" x14ac:dyDescent="0.25">
      <c r="A221">
        <v>7.3333744999999997</v>
      </c>
      <c r="B221">
        <v>5.0846634000000002</v>
      </c>
      <c r="C221">
        <v>-12.029334</v>
      </c>
    </row>
    <row r="222" spans="1:3" x14ac:dyDescent="0.25">
      <c r="A222">
        <v>7.3667083</v>
      </c>
      <c r="B222">
        <v>-2.7925300000000002</v>
      </c>
      <c r="C222">
        <v>-2.5243064999999998</v>
      </c>
    </row>
    <row r="223" spans="1:3" x14ac:dyDescent="0.25">
      <c r="A223">
        <v>7.400042</v>
      </c>
      <c r="B223">
        <v>0.71439030000000003</v>
      </c>
      <c r="C223">
        <v>-11.127661</v>
      </c>
    </row>
    <row r="224" spans="1:3" x14ac:dyDescent="0.25">
      <c r="A224">
        <v>7.433376</v>
      </c>
      <c r="B224">
        <v>-0.23225069000000001</v>
      </c>
      <c r="C224">
        <v>-14.007156999999999</v>
      </c>
    </row>
    <row r="225" spans="1:3" x14ac:dyDescent="0.25">
      <c r="A225">
        <v>7.4667095999999997</v>
      </c>
      <c r="B225">
        <v>1.4946127</v>
      </c>
      <c r="C225">
        <v>-0.24409533</v>
      </c>
    </row>
    <row r="226" spans="1:3" x14ac:dyDescent="0.25">
      <c r="A226">
        <v>7.5000434</v>
      </c>
      <c r="B226">
        <v>-2.5509390000000001</v>
      </c>
      <c r="C226">
        <v>-2.7041366</v>
      </c>
    </row>
    <row r="227" spans="1:3" x14ac:dyDescent="0.25">
      <c r="A227">
        <v>7.5333769999999998</v>
      </c>
      <c r="B227">
        <v>1.6035045000000001</v>
      </c>
      <c r="C227">
        <v>0.46804701999999998</v>
      </c>
    </row>
    <row r="228" spans="1:3" x14ac:dyDescent="0.25">
      <c r="A228">
        <v>7.5667109999999997</v>
      </c>
      <c r="B228">
        <v>2.8666613000000001</v>
      </c>
      <c r="C228">
        <v>2.021007</v>
      </c>
    </row>
    <row r="229" spans="1:3" x14ac:dyDescent="0.25">
      <c r="A229">
        <v>7.6000446999999998</v>
      </c>
      <c r="B229">
        <v>23.440193000000001</v>
      </c>
      <c r="C229">
        <v>8.54847</v>
      </c>
    </row>
    <row r="230" spans="1:3" x14ac:dyDescent="0.25">
      <c r="A230">
        <v>7.6333785000000001</v>
      </c>
      <c r="B230">
        <v>-36.063755</v>
      </c>
      <c r="C230">
        <v>5.0774816999999999</v>
      </c>
    </row>
    <row r="231" spans="1:3" x14ac:dyDescent="0.25">
      <c r="A231">
        <v>7.6667123000000004</v>
      </c>
      <c r="B231">
        <v>2.5973828000000001</v>
      </c>
      <c r="C231">
        <v>3.9193492000000001</v>
      </c>
    </row>
    <row r="232" spans="1:3" x14ac:dyDescent="0.25">
      <c r="A232">
        <v>7.7000460000000004</v>
      </c>
      <c r="B232">
        <v>-7.7493660000000002</v>
      </c>
      <c r="C232">
        <v>1.9912755</v>
      </c>
    </row>
    <row r="233" spans="1:3" x14ac:dyDescent="0.25">
      <c r="A233">
        <v>7.7333800000000004</v>
      </c>
      <c r="B233">
        <v>5.5141252999999999</v>
      </c>
      <c r="C233">
        <v>1.6691994999999999</v>
      </c>
    </row>
    <row r="234" spans="1:3" x14ac:dyDescent="0.25">
      <c r="A234">
        <v>7.7667136000000001</v>
      </c>
      <c r="B234">
        <v>9.2995824999999996</v>
      </c>
      <c r="C234">
        <v>-1.5224004</v>
      </c>
    </row>
    <row r="235" spans="1:3" x14ac:dyDescent="0.25">
      <c r="A235">
        <v>7.8000474000000004</v>
      </c>
      <c r="B235">
        <v>0.53022979999999997</v>
      </c>
      <c r="C235">
        <v>-1.1394274</v>
      </c>
    </row>
    <row r="236" spans="1:3" x14ac:dyDescent="0.25">
      <c r="A236">
        <v>7.8333810000000001</v>
      </c>
      <c r="B236">
        <v>4.86395</v>
      </c>
      <c r="C236">
        <v>-9.8023799999999994</v>
      </c>
    </row>
    <row r="237" spans="1:3" x14ac:dyDescent="0.25">
      <c r="A237">
        <v>7.8667150000000001</v>
      </c>
      <c r="B237">
        <v>-5.5135560000000003</v>
      </c>
      <c r="C237">
        <v>-13.154574</v>
      </c>
    </row>
    <row r="238" spans="1:3" x14ac:dyDescent="0.25">
      <c r="A238">
        <v>7.9000487000000001</v>
      </c>
      <c r="B238">
        <v>-5.8742450000000002</v>
      </c>
      <c r="C238">
        <v>-8.8207789999999999</v>
      </c>
    </row>
    <row r="239" spans="1:3" x14ac:dyDescent="0.25">
      <c r="A239">
        <v>7.9333824999999996</v>
      </c>
      <c r="B239">
        <v>-0.71196824000000003</v>
      </c>
      <c r="C239">
        <v>-7.5444136000000004</v>
      </c>
    </row>
    <row r="240" spans="1:3" x14ac:dyDescent="0.25">
      <c r="A240">
        <v>7.9667162999999999</v>
      </c>
      <c r="B240">
        <v>-2.1348310000000001</v>
      </c>
      <c r="C240">
        <v>-0.88241420000000004</v>
      </c>
    </row>
    <row r="241" spans="1:3" x14ac:dyDescent="0.25">
      <c r="A241">
        <v>8.0000499999999999</v>
      </c>
      <c r="B241">
        <v>2.6260023000000001</v>
      </c>
      <c r="C241">
        <v>0.23536860000000001</v>
      </c>
    </row>
    <row r="242" spans="1:3" x14ac:dyDescent="0.25">
      <c r="A242">
        <v>8.0333819999999996</v>
      </c>
      <c r="B242">
        <v>4.3604044999999996</v>
      </c>
      <c r="C242">
        <v>-0.18271045</v>
      </c>
    </row>
    <row r="243" spans="1:3" x14ac:dyDescent="0.25">
      <c r="A243">
        <v>8.0667150000000003</v>
      </c>
      <c r="B243">
        <v>1.5900384999999999</v>
      </c>
      <c r="C243">
        <v>-2.3516835999999999</v>
      </c>
    </row>
    <row r="244" spans="1:3" x14ac:dyDescent="0.25">
      <c r="A244">
        <v>8.1000479999999992</v>
      </c>
      <c r="B244">
        <v>-9.4536149999999992</v>
      </c>
      <c r="C244">
        <v>-4.1443377000000003</v>
      </c>
    </row>
    <row r="245" spans="1:3" x14ac:dyDescent="0.25">
      <c r="A245">
        <v>8.133381</v>
      </c>
      <c r="B245">
        <v>-4.8015739999999996</v>
      </c>
      <c r="C245">
        <v>15.432662000000001</v>
      </c>
    </row>
    <row r="246" spans="1:3" x14ac:dyDescent="0.25">
      <c r="A246">
        <v>8.1667140000000007</v>
      </c>
      <c r="B246">
        <v>3.1256661000000001</v>
      </c>
      <c r="C246">
        <v>-14.168006999999999</v>
      </c>
    </row>
    <row r="247" spans="1:3" x14ac:dyDescent="0.25">
      <c r="A247">
        <v>8.2000469999999996</v>
      </c>
      <c r="B247">
        <v>1.7850459000000001</v>
      </c>
      <c r="C247">
        <v>-9.7040710000000008</v>
      </c>
    </row>
    <row r="248" spans="1:3" x14ac:dyDescent="0.25">
      <c r="A248">
        <v>8.2333789999999993</v>
      </c>
      <c r="B248">
        <v>4.6597460000000002</v>
      </c>
      <c r="C248">
        <v>-7.5015286999999997</v>
      </c>
    </row>
    <row r="249" spans="1:3" x14ac:dyDescent="0.25">
      <c r="A249">
        <v>8.2667120000000001</v>
      </c>
      <c r="B249">
        <v>2.2327029999999999</v>
      </c>
      <c r="C249">
        <v>-2.455101</v>
      </c>
    </row>
    <row r="250" spans="1:3" x14ac:dyDescent="0.25">
      <c r="A250">
        <v>8.3000450000000008</v>
      </c>
      <c r="B250">
        <v>10.161781</v>
      </c>
      <c r="C250">
        <v>14.583468</v>
      </c>
    </row>
    <row r="251" spans="1:3" x14ac:dyDescent="0.25">
      <c r="A251">
        <v>8.3333779999999997</v>
      </c>
      <c r="B251">
        <v>0.66411315999999998</v>
      </c>
      <c r="C251">
        <v>-3.1418537999999998</v>
      </c>
    </row>
    <row r="252" spans="1:3" x14ac:dyDescent="0.25">
      <c r="A252">
        <v>8.3667110000000005</v>
      </c>
      <c r="B252">
        <v>1.930579</v>
      </c>
      <c r="C252">
        <v>-1.611076</v>
      </c>
    </row>
    <row r="253" spans="1:3" x14ac:dyDescent="0.25">
      <c r="A253">
        <v>8.4000435000000007</v>
      </c>
      <c r="B253">
        <v>1.8331861</v>
      </c>
      <c r="C253">
        <v>-1.8646342</v>
      </c>
    </row>
    <row r="254" spans="1:3" x14ac:dyDescent="0.25">
      <c r="A254">
        <v>8.4333760000000009</v>
      </c>
      <c r="B254">
        <v>-0.53092720000000004</v>
      </c>
      <c r="C254">
        <v>-2.6601667</v>
      </c>
    </row>
    <row r="255" spans="1:3" x14ac:dyDescent="0.25">
      <c r="A255">
        <v>8.4667089999999998</v>
      </c>
      <c r="B255">
        <v>1.0738814000000001</v>
      </c>
      <c r="C255">
        <v>-2.0814542999999999</v>
      </c>
    </row>
    <row r="256" spans="1:3" x14ac:dyDescent="0.25">
      <c r="A256">
        <v>8.5000420000000005</v>
      </c>
      <c r="B256">
        <v>-7.9270896999999998</v>
      </c>
      <c r="C256">
        <v>3.5872747999999999</v>
      </c>
    </row>
    <row r="257" spans="1:3" x14ac:dyDescent="0.25">
      <c r="A257">
        <v>8.5333749999999995</v>
      </c>
      <c r="B257">
        <v>-4.2095640000000003</v>
      </c>
      <c r="C257">
        <v>-4.3983869999999996</v>
      </c>
    </row>
    <row r="258" spans="1:3" x14ac:dyDescent="0.25">
      <c r="A258">
        <v>8.5667080000000002</v>
      </c>
      <c r="B258">
        <v>-0.4229714</v>
      </c>
      <c r="C258">
        <v>1.6602275</v>
      </c>
    </row>
    <row r="259" spans="1:3" x14ac:dyDescent="0.25">
      <c r="A259">
        <v>8.6000399999999999</v>
      </c>
      <c r="B259">
        <v>1.5955541</v>
      </c>
      <c r="C259">
        <v>-1.2493193</v>
      </c>
    </row>
    <row r="260" spans="1:3" x14ac:dyDescent="0.25">
      <c r="A260">
        <v>8.6333730000000006</v>
      </c>
      <c r="B260">
        <v>-10.183244</v>
      </c>
      <c r="C260">
        <v>13.273277</v>
      </c>
    </row>
    <row r="261" spans="1:3" x14ac:dyDescent="0.25">
      <c r="A261">
        <v>8.6667059999999996</v>
      </c>
      <c r="B261">
        <v>3.3944489999999998</v>
      </c>
      <c r="C261">
        <v>1.0066903</v>
      </c>
    </row>
    <row r="262" spans="1:3" x14ac:dyDescent="0.25">
      <c r="A262">
        <v>8.7000390000000003</v>
      </c>
      <c r="B262">
        <v>2.6937435000000001</v>
      </c>
      <c r="C262">
        <v>-2.2460640000000001</v>
      </c>
    </row>
    <row r="263" spans="1:3" x14ac:dyDescent="0.25">
      <c r="A263">
        <v>8.7333719999999992</v>
      </c>
      <c r="B263">
        <v>1.7096418</v>
      </c>
      <c r="C263">
        <v>-2.5424676000000002</v>
      </c>
    </row>
    <row r="264" spans="1:3" x14ac:dyDescent="0.25">
      <c r="A264">
        <v>8.766705</v>
      </c>
      <c r="B264">
        <v>3.2849835999999999</v>
      </c>
      <c r="C264">
        <v>-0.45239390000000002</v>
      </c>
    </row>
    <row r="265" spans="1:3" x14ac:dyDescent="0.25">
      <c r="A265">
        <v>8.8000369999999997</v>
      </c>
      <c r="B265">
        <v>4.1357926999999997</v>
      </c>
      <c r="C265">
        <v>-1.0660027999999999</v>
      </c>
    </row>
    <row r="266" spans="1:3" x14ac:dyDescent="0.25">
      <c r="A266">
        <v>8.8333700000000004</v>
      </c>
      <c r="B266">
        <v>-5.3879999999999999</v>
      </c>
      <c r="C266">
        <v>-6.9192952999999999</v>
      </c>
    </row>
    <row r="267" spans="1:3" x14ac:dyDescent="0.25">
      <c r="A267">
        <v>8.8667029999999993</v>
      </c>
      <c r="B267">
        <v>-3.0311430000000001</v>
      </c>
      <c r="C267">
        <v>-2.8681223</v>
      </c>
    </row>
    <row r="268" spans="1:3" x14ac:dyDescent="0.25">
      <c r="A268">
        <v>8.9000360000000001</v>
      </c>
      <c r="B268">
        <v>-3.5336851999999999</v>
      </c>
      <c r="C268">
        <v>-1.6132493000000001</v>
      </c>
    </row>
    <row r="269" spans="1:3" x14ac:dyDescent="0.25">
      <c r="A269">
        <v>8.9333690000000008</v>
      </c>
      <c r="B269">
        <v>-2.6147916000000002</v>
      </c>
      <c r="C269">
        <v>-0.54209805</v>
      </c>
    </row>
    <row r="270" spans="1:3" x14ac:dyDescent="0.25">
      <c r="A270">
        <v>8.9667014999999992</v>
      </c>
      <c r="B270">
        <v>8.5643539999999998</v>
      </c>
      <c r="C270">
        <v>0.33776600000000001</v>
      </c>
    </row>
    <row r="271" spans="1:3" x14ac:dyDescent="0.25">
      <c r="A271">
        <v>9.0000339999999994</v>
      </c>
      <c r="B271">
        <v>8.6716669999999993</v>
      </c>
      <c r="C271">
        <v>-2.6003550999999998</v>
      </c>
    </row>
    <row r="272" spans="1:3" x14ac:dyDescent="0.25">
      <c r="A272">
        <v>9.0333670000000001</v>
      </c>
      <c r="B272">
        <v>2.0877813999999999</v>
      </c>
      <c r="C272">
        <v>-5.5386844000000002</v>
      </c>
    </row>
    <row r="273" spans="1:3" x14ac:dyDescent="0.25">
      <c r="A273">
        <v>9.0667000000000009</v>
      </c>
      <c r="B273">
        <v>9.0515819999999998</v>
      </c>
      <c r="C273">
        <v>-4.3164129999999998</v>
      </c>
    </row>
    <row r="274" spans="1:3" x14ac:dyDescent="0.25">
      <c r="A274">
        <v>9.1000329999999998</v>
      </c>
      <c r="B274">
        <v>3.4469926000000002</v>
      </c>
      <c r="C274">
        <v>-5.3420342999999999</v>
      </c>
    </row>
    <row r="275" spans="1:3" x14ac:dyDescent="0.25">
      <c r="A275">
        <v>9.1333660000000005</v>
      </c>
      <c r="B275">
        <v>4.7073229999999997</v>
      </c>
      <c r="C275">
        <v>12.326349</v>
      </c>
    </row>
    <row r="276" spans="1:3" x14ac:dyDescent="0.25">
      <c r="A276">
        <v>9.1666980000000002</v>
      </c>
      <c r="B276">
        <v>-11.209925999999999</v>
      </c>
      <c r="C276">
        <v>16.278217000000001</v>
      </c>
    </row>
    <row r="277" spans="1:3" x14ac:dyDescent="0.25">
      <c r="A277">
        <v>9.2000309999999992</v>
      </c>
      <c r="B277">
        <v>-7.3128979999999997</v>
      </c>
      <c r="C277">
        <v>-5.3157589999999999</v>
      </c>
    </row>
    <row r="278" spans="1:3" x14ac:dyDescent="0.25">
      <c r="A278">
        <v>9.2333639999999999</v>
      </c>
      <c r="B278">
        <v>-0.67380580000000001</v>
      </c>
      <c r="C278">
        <v>7.4406265999999999E-2</v>
      </c>
    </row>
    <row r="279" spans="1:3" x14ac:dyDescent="0.25">
      <c r="A279">
        <v>9.2666970000000006</v>
      </c>
      <c r="B279">
        <v>6.8060483999999999</v>
      </c>
      <c r="C279">
        <v>3.1270392</v>
      </c>
    </row>
    <row r="280" spans="1:3" x14ac:dyDescent="0.25">
      <c r="A280">
        <v>9.3000299999999996</v>
      </c>
      <c r="B280">
        <v>6.1114883000000004</v>
      </c>
      <c r="C280">
        <v>1.679378</v>
      </c>
    </row>
    <row r="281" spans="1:3" x14ac:dyDescent="0.25">
      <c r="A281">
        <v>9.3333630000000003</v>
      </c>
      <c r="B281">
        <v>7.0127572999999996</v>
      </c>
      <c r="C281">
        <v>4.6529049999999996</v>
      </c>
    </row>
    <row r="282" spans="1:3" x14ac:dyDescent="0.25">
      <c r="A282">
        <v>9.366695</v>
      </c>
      <c r="B282">
        <v>13.273244</v>
      </c>
      <c r="C282">
        <v>-6.4574809999999996</v>
      </c>
    </row>
    <row r="283" spans="1:3" x14ac:dyDescent="0.25">
      <c r="A283">
        <v>9.4000280000000007</v>
      </c>
      <c r="B283">
        <v>1.2570011999999999</v>
      </c>
      <c r="C283">
        <v>-4.4031070000000003</v>
      </c>
    </row>
    <row r="284" spans="1:3" x14ac:dyDescent="0.25">
      <c r="A284">
        <v>9.4333609999999997</v>
      </c>
      <c r="B284">
        <v>0.13060927</v>
      </c>
      <c r="C284">
        <v>-5.8266315000000004</v>
      </c>
    </row>
    <row r="285" spans="1:3" x14ac:dyDescent="0.25">
      <c r="A285">
        <v>9.4666940000000004</v>
      </c>
      <c r="B285">
        <v>-1.0463655000000001</v>
      </c>
      <c r="C285">
        <v>2.5938458</v>
      </c>
    </row>
    <row r="286" spans="1:3" x14ac:dyDescent="0.25">
      <c r="A286">
        <v>9.5000269999999993</v>
      </c>
      <c r="B286">
        <v>-5.0751739999999996</v>
      </c>
      <c r="C286">
        <v>0.13070628000000001</v>
      </c>
    </row>
    <row r="287" spans="1:3" x14ac:dyDescent="0.25">
      <c r="A287">
        <v>9.5333600000000001</v>
      </c>
      <c r="B287">
        <v>-3.9461884</v>
      </c>
      <c r="C287">
        <v>1.5621543</v>
      </c>
    </row>
    <row r="288" spans="1:3" x14ac:dyDescent="0.25">
      <c r="A288">
        <v>9.5666919999999998</v>
      </c>
      <c r="B288">
        <v>-1.8300650000000001</v>
      </c>
      <c r="C288">
        <v>-2.1906476000000001</v>
      </c>
    </row>
    <row r="289" spans="1:3" x14ac:dyDescent="0.25">
      <c r="A289">
        <v>9.6000250000000005</v>
      </c>
      <c r="B289">
        <v>-0.26038929999999999</v>
      </c>
      <c r="C289">
        <v>-0.45215203999999998</v>
      </c>
    </row>
    <row r="290" spans="1:3" x14ac:dyDescent="0.25">
      <c r="A290">
        <v>9.6333579999999994</v>
      </c>
      <c r="B290">
        <v>0.86791189999999996</v>
      </c>
      <c r="C290">
        <v>-1.3405027</v>
      </c>
    </row>
    <row r="291" spans="1:3" x14ac:dyDescent="0.25">
      <c r="A291">
        <v>9.6666910000000001</v>
      </c>
      <c r="B291">
        <v>-7.3471856000000004</v>
      </c>
      <c r="C291">
        <v>22.439444000000002</v>
      </c>
    </row>
    <row r="292" spans="1:3" x14ac:dyDescent="0.25">
      <c r="A292">
        <v>9.7000240000000009</v>
      </c>
      <c r="B292">
        <v>2.8902022999999999</v>
      </c>
      <c r="C292">
        <v>-2.2858000000000001</v>
      </c>
    </row>
    <row r="293" spans="1:3" x14ac:dyDescent="0.25">
      <c r="A293">
        <v>9.7333560000000006</v>
      </c>
      <c r="B293">
        <v>3.0834603</v>
      </c>
      <c r="C293">
        <v>-0.11929393000000001</v>
      </c>
    </row>
    <row r="294" spans="1:3" x14ac:dyDescent="0.25">
      <c r="A294">
        <v>9.7666889999999995</v>
      </c>
      <c r="B294">
        <v>14.200837999999999</v>
      </c>
      <c r="C294">
        <v>-8.2793259999999993</v>
      </c>
    </row>
    <row r="295" spans="1:3" x14ac:dyDescent="0.25">
      <c r="A295">
        <v>9.8000220000000002</v>
      </c>
      <c r="B295">
        <v>19.538857</v>
      </c>
      <c r="C295">
        <v>-9.0822090000000006</v>
      </c>
    </row>
    <row r="296" spans="1:3" x14ac:dyDescent="0.25">
      <c r="A296">
        <v>9.8333549999999992</v>
      </c>
      <c r="B296">
        <v>-18.339715999999999</v>
      </c>
      <c r="C296">
        <v>18.017102999999999</v>
      </c>
    </row>
    <row r="297" spans="1:3" x14ac:dyDescent="0.25">
      <c r="A297">
        <v>9.8666879999999999</v>
      </c>
      <c r="B297">
        <v>-0.77345969999999997</v>
      </c>
      <c r="C297">
        <v>-1.5430409</v>
      </c>
    </row>
    <row r="298" spans="1:3" x14ac:dyDescent="0.25">
      <c r="A298">
        <v>9.9000210000000006</v>
      </c>
      <c r="B298">
        <v>0.17013787999999999</v>
      </c>
      <c r="C298">
        <v>-4.0137720000000003</v>
      </c>
    </row>
    <row r="299" spans="1:3" x14ac:dyDescent="0.25">
      <c r="A299">
        <v>9.9333530000000003</v>
      </c>
      <c r="B299">
        <v>-14.124829</v>
      </c>
      <c r="C299">
        <v>2.582586</v>
      </c>
    </row>
    <row r="300" spans="1:3" x14ac:dyDescent="0.25">
      <c r="A300">
        <v>9.9666859999999993</v>
      </c>
      <c r="B300">
        <v>0.44477642000000001</v>
      </c>
      <c r="C300">
        <v>-0.10622436</v>
      </c>
    </row>
    <row r="301" spans="1:3" x14ac:dyDescent="0.25">
      <c r="A301">
        <v>10.000019</v>
      </c>
      <c r="B301">
        <v>6.2624124999999999</v>
      </c>
      <c r="C301">
        <v>-5.3192842999999997E-2</v>
      </c>
    </row>
    <row r="302" spans="1:3" x14ac:dyDescent="0.25">
      <c r="A302">
        <v>10.033352000000001</v>
      </c>
      <c r="B302">
        <v>7.9712353</v>
      </c>
      <c r="C302">
        <v>-2.0522773000000001</v>
      </c>
    </row>
    <row r="303" spans="1:3" x14ac:dyDescent="0.25">
      <c r="A303">
        <v>10.066685</v>
      </c>
      <c r="B303">
        <v>-8.9134309999999992</v>
      </c>
      <c r="C303">
        <v>-4.3785295</v>
      </c>
    </row>
    <row r="304" spans="1:3" x14ac:dyDescent="0.25">
      <c r="A304">
        <v>10.100018</v>
      </c>
      <c r="B304">
        <v>4.3905187000000003</v>
      </c>
      <c r="C304">
        <v>-6.7803453999999999</v>
      </c>
    </row>
    <row r="305" spans="1:3" x14ac:dyDescent="0.25">
      <c r="A305">
        <v>10.13335</v>
      </c>
      <c r="B305">
        <v>-6.6491850000000001</v>
      </c>
      <c r="C305">
        <v>27.425018000000001</v>
      </c>
    </row>
    <row r="306" spans="1:3" x14ac:dyDescent="0.25">
      <c r="A306">
        <v>10.166683000000001</v>
      </c>
      <c r="B306">
        <v>-7.6896296</v>
      </c>
      <c r="C306">
        <v>-0.10000348000000001</v>
      </c>
    </row>
    <row r="307" spans="1:3" x14ac:dyDescent="0.25">
      <c r="A307">
        <v>10.200016</v>
      </c>
      <c r="B307">
        <v>0.76073349999999995</v>
      </c>
      <c r="C307">
        <v>-5.9635324000000001</v>
      </c>
    </row>
    <row r="308" spans="1:3" x14ac:dyDescent="0.25">
      <c r="A308">
        <v>10.233349</v>
      </c>
      <c r="B308">
        <v>5.499206</v>
      </c>
      <c r="C308">
        <v>-10.566262</v>
      </c>
    </row>
    <row r="309" spans="1:3" x14ac:dyDescent="0.25">
      <c r="A309">
        <v>10.266681999999999</v>
      </c>
      <c r="B309">
        <v>4.6155257000000001</v>
      </c>
      <c r="C309">
        <v>-7.8051550000000001</v>
      </c>
    </row>
    <row r="310" spans="1:3" x14ac:dyDescent="0.25">
      <c r="A310">
        <v>10.3000145</v>
      </c>
      <c r="B310">
        <v>-4.6027760000000004</v>
      </c>
      <c r="C310">
        <v>-0.86390020000000001</v>
      </c>
    </row>
    <row r="311" spans="1:3" x14ac:dyDescent="0.25">
      <c r="A311">
        <v>10.333347</v>
      </c>
      <c r="B311">
        <v>-11.178241999999999</v>
      </c>
      <c r="C311">
        <v>28.156977000000001</v>
      </c>
    </row>
    <row r="312" spans="1:3" x14ac:dyDescent="0.25">
      <c r="A312">
        <v>10.366680000000001</v>
      </c>
      <c r="B312">
        <v>13.689276</v>
      </c>
      <c r="C312">
        <v>9.3037939999999999</v>
      </c>
    </row>
    <row r="313" spans="1:3" x14ac:dyDescent="0.25">
      <c r="A313">
        <v>10.400013</v>
      </c>
      <c r="B313">
        <v>-0.23328066</v>
      </c>
      <c r="C313">
        <v>-1.0236365000000001</v>
      </c>
    </row>
    <row r="314" spans="1:3" x14ac:dyDescent="0.25">
      <c r="A314">
        <v>10.433346</v>
      </c>
      <c r="B314">
        <v>3.9904046000000002</v>
      </c>
      <c r="C314">
        <v>-2.1074562000000001</v>
      </c>
    </row>
    <row r="315" spans="1:3" x14ac:dyDescent="0.25">
      <c r="A315">
        <v>10.466678999999999</v>
      </c>
      <c r="B315">
        <v>-2.8604186</v>
      </c>
      <c r="C315">
        <v>-3.4941726000000002</v>
      </c>
    </row>
    <row r="316" spans="1:3" x14ac:dyDescent="0.25">
      <c r="A316">
        <v>10.500011000000001</v>
      </c>
      <c r="B316">
        <v>-7.4420950000000001</v>
      </c>
      <c r="C316">
        <v>2.7533580999999998</v>
      </c>
    </row>
    <row r="317" spans="1:3" x14ac:dyDescent="0.25">
      <c r="A317">
        <v>10.533344</v>
      </c>
      <c r="B317">
        <v>-5.0022909999999996</v>
      </c>
      <c r="C317">
        <v>-0.65011830000000004</v>
      </c>
    </row>
    <row r="318" spans="1:3" x14ac:dyDescent="0.25">
      <c r="A318">
        <v>10.566677</v>
      </c>
      <c r="B318">
        <v>0.32805963999999999</v>
      </c>
      <c r="C318">
        <v>-0.57842959999999999</v>
      </c>
    </row>
    <row r="319" spans="1:3" x14ac:dyDescent="0.25">
      <c r="A319">
        <v>10.600009999999999</v>
      </c>
      <c r="B319">
        <v>-0.10949476</v>
      </c>
      <c r="C319">
        <v>-1.2128593999999999</v>
      </c>
    </row>
    <row r="320" spans="1:3" x14ac:dyDescent="0.25">
      <c r="A320">
        <v>10.633343</v>
      </c>
      <c r="B320">
        <v>3.9175854000000001</v>
      </c>
      <c r="C320">
        <v>1.7049251999999999</v>
      </c>
    </row>
    <row r="321" spans="1:3" x14ac:dyDescent="0.25">
      <c r="A321">
        <v>10.666676000000001</v>
      </c>
      <c r="B321">
        <v>-2.5225506000000002</v>
      </c>
      <c r="C321">
        <v>-0.32555938000000001</v>
      </c>
    </row>
    <row r="322" spans="1:3" x14ac:dyDescent="0.25">
      <c r="A322">
        <v>10.700008</v>
      </c>
      <c r="B322">
        <v>7.1802039999999998</v>
      </c>
      <c r="C322">
        <v>23.906025</v>
      </c>
    </row>
    <row r="323" spans="1:3" x14ac:dyDescent="0.25">
      <c r="A323">
        <v>10.733340999999999</v>
      </c>
      <c r="B323">
        <v>2.3718300000000001</v>
      </c>
      <c r="C323">
        <v>-0.28696060000000001</v>
      </c>
    </row>
    <row r="324" spans="1:3" x14ac:dyDescent="0.25">
      <c r="A324">
        <v>10.766674</v>
      </c>
      <c r="B324">
        <v>1.2760609000000001</v>
      </c>
      <c r="C324">
        <v>-2.1672677999999999</v>
      </c>
    </row>
    <row r="325" spans="1:3" x14ac:dyDescent="0.25">
      <c r="A325">
        <v>10.800007000000001</v>
      </c>
      <c r="B325">
        <v>-0.49146919999999999</v>
      </c>
      <c r="C325">
        <v>-4.3701020000000002</v>
      </c>
    </row>
    <row r="326" spans="1:3" x14ac:dyDescent="0.25">
      <c r="A326">
        <v>10.83334</v>
      </c>
      <c r="B326">
        <v>-1.0190847000000001</v>
      </c>
      <c r="C326">
        <v>-3.1171095000000002</v>
      </c>
    </row>
    <row r="327" spans="1:3" x14ac:dyDescent="0.25">
      <c r="A327">
        <v>10.8666725</v>
      </c>
      <c r="B327">
        <v>-1.4071745</v>
      </c>
      <c r="C327">
        <v>-2.1026015</v>
      </c>
    </row>
    <row r="328" spans="1:3" x14ac:dyDescent="0.25">
      <c r="A328">
        <v>10.900005</v>
      </c>
      <c r="B328">
        <v>-0.73880374000000004</v>
      </c>
      <c r="C328">
        <v>-0.94838034999999998</v>
      </c>
    </row>
    <row r="329" spans="1:3" x14ac:dyDescent="0.25">
      <c r="A329">
        <v>10.933337999999999</v>
      </c>
      <c r="B329">
        <v>2.4398906</v>
      </c>
      <c r="C329">
        <v>1.7804390999999999</v>
      </c>
    </row>
    <row r="330" spans="1:3" x14ac:dyDescent="0.25">
      <c r="A330">
        <v>10.966671</v>
      </c>
      <c r="B330">
        <v>6.0674510000000001</v>
      </c>
      <c r="C330">
        <v>3.7632474999999999</v>
      </c>
    </row>
    <row r="331" spans="1:3" x14ac:dyDescent="0.25">
      <c r="A331">
        <v>11.000004000000001</v>
      </c>
      <c r="B331">
        <v>1.8242419000000001</v>
      </c>
      <c r="C331">
        <v>-1.4669806000000001</v>
      </c>
    </row>
    <row r="332" spans="1:3" x14ac:dyDescent="0.25">
      <c r="A332">
        <v>11.033337</v>
      </c>
      <c r="B332">
        <v>4.0224175000000004</v>
      </c>
      <c r="C332">
        <v>-1.3311625</v>
      </c>
    </row>
    <row r="333" spans="1:3" x14ac:dyDescent="0.25">
      <c r="A333">
        <v>11.066668999999999</v>
      </c>
      <c r="B333">
        <v>3.2765580000000001</v>
      </c>
      <c r="C333">
        <v>-3.1152202999999998</v>
      </c>
    </row>
    <row r="334" spans="1:3" x14ac:dyDescent="0.25">
      <c r="A334">
        <v>11.100002</v>
      </c>
      <c r="B334">
        <v>-1.9772851</v>
      </c>
      <c r="C334">
        <v>-4.6104507000000003</v>
      </c>
    </row>
    <row r="335" spans="1:3" x14ac:dyDescent="0.25">
      <c r="A335">
        <v>11.133335000000001</v>
      </c>
      <c r="B335">
        <v>-14.779194</v>
      </c>
      <c r="C335">
        <v>-5.8690870000000004</v>
      </c>
    </row>
    <row r="336" spans="1:3" x14ac:dyDescent="0.25">
      <c r="A336">
        <v>11.166668</v>
      </c>
      <c r="B336">
        <v>0.56038946000000001</v>
      </c>
      <c r="C336">
        <v>-9.7265680000000003</v>
      </c>
    </row>
    <row r="337" spans="1:3" x14ac:dyDescent="0.25">
      <c r="A337">
        <v>11.200001</v>
      </c>
      <c r="B337">
        <v>4.633966</v>
      </c>
      <c r="C337">
        <v>-10.299028</v>
      </c>
    </row>
    <row r="338" spans="1:3" x14ac:dyDescent="0.25">
      <c r="A338">
        <v>11.233333999999999</v>
      </c>
      <c r="B338">
        <v>4.02522</v>
      </c>
      <c r="C338">
        <v>15.943301999999999</v>
      </c>
    </row>
    <row r="339" spans="1:3" x14ac:dyDescent="0.25">
      <c r="A339">
        <v>11.266666000000001</v>
      </c>
      <c r="B339">
        <v>2.6912017000000001</v>
      </c>
      <c r="C339">
        <v>-0.67865520000000001</v>
      </c>
    </row>
    <row r="340" spans="1:3" x14ac:dyDescent="0.25">
      <c r="A340">
        <v>11.299999</v>
      </c>
      <c r="B340">
        <v>-4.0233135000000004</v>
      </c>
      <c r="C340">
        <v>16.859085</v>
      </c>
    </row>
    <row r="341" spans="1:3" x14ac:dyDescent="0.25">
      <c r="A341">
        <v>11.333332</v>
      </c>
      <c r="B341">
        <v>4.6350680000000004</v>
      </c>
      <c r="C341">
        <v>3.111755</v>
      </c>
    </row>
    <row r="342" spans="1:3" x14ac:dyDescent="0.25">
      <c r="A342">
        <v>11.366664999999999</v>
      </c>
      <c r="B342">
        <v>5.0299899999999997</v>
      </c>
      <c r="C342">
        <v>4.8154199999999996</v>
      </c>
    </row>
    <row r="343" spans="1:3" x14ac:dyDescent="0.25">
      <c r="A343">
        <v>11.399998</v>
      </c>
      <c r="B343">
        <v>15.059402</v>
      </c>
      <c r="C343">
        <v>-10.407899</v>
      </c>
    </row>
    <row r="344" spans="1:3" x14ac:dyDescent="0.25">
      <c r="A344">
        <v>11.433331000000001</v>
      </c>
      <c r="B344">
        <v>-11.455689</v>
      </c>
      <c r="C344">
        <v>5.8779519999999996</v>
      </c>
    </row>
    <row r="345" spans="1:3" x14ac:dyDescent="0.25">
      <c r="A345">
        <v>11.466663</v>
      </c>
      <c r="B345">
        <v>1.8885612000000001</v>
      </c>
      <c r="C345">
        <v>-1.1283301999999999</v>
      </c>
    </row>
    <row r="346" spans="1:3" x14ac:dyDescent="0.25">
      <c r="A346">
        <v>11.499995999999999</v>
      </c>
      <c r="B346">
        <v>4.7681931999999998</v>
      </c>
      <c r="C346">
        <v>-9.5999859999999995</v>
      </c>
    </row>
    <row r="347" spans="1:3" x14ac:dyDescent="0.25">
      <c r="A347">
        <v>11.533329</v>
      </c>
      <c r="B347">
        <v>-19.152979999999999</v>
      </c>
      <c r="C347">
        <v>7.7448649999999999</v>
      </c>
    </row>
    <row r="348" spans="1:3" x14ac:dyDescent="0.25">
      <c r="A348">
        <v>11.566662000000001</v>
      </c>
      <c r="B348">
        <v>1.1118239000000001</v>
      </c>
      <c r="C348">
        <v>-10.123027</v>
      </c>
    </row>
    <row r="349" spans="1:3" x14ac:dyDescent="0.25">
      <c r="A349">
        <v>11.599995</v>
      </c>
      <c r="B349">
        <v>-8.5527130000000007</v>
      </c>
      <c r="C349">
        <v>7.1478896000000001</v>
      </c>
    </row>
    <row r="350" spans="1:3" x14ac:dyDescent="0.25">
      <c r="A350">
        <v>11.6333275</v>
      </c>
      <c r="B350">
        <v>-4.0807194999999998</v>
      </c>
      <c r="C350">
        <v>-0.91684880000000002</v>
      </c>
    </row>
    <row r="351" spans="1:3" x14ac:dyDescent="0.25">
      <c r="A351">
        <v>11.66666</v>
      </c>
      <c r="B351">
        <v>3.275077</v>
      </c>
      <c r="C351">
        <v>-0.46064080000000002</v>
      </c>
    </row>
    <row r="352" spans="1:3" x14ac:dyDescent="0.25">
      <c r="A352">
        <v>11.699992999999999</v>
      </c>
      <c r="B352">
        <v>8.2888570000000001</v>
      </c>
      <c r="C352">
        <v>-7.3727600000000004</v>
      </c>
    </row>
    <row r="353" spans="1:3" x14ac:dyDescent="0.25">
      <c r="A353">
        <v>11.733326</v>
      </c>
      <c r="B353">
        <v>3.2647240000000002</v>
      </c>
      <c r="C353">
        <v>11.700791000000001</v>
      </c>
    </row>
    <row r="354" spans="1:3" x14ac:dyDescent="0.25">
      <c r="A354">
        <v>11.766659000000001</v>
      </c>
      <c r="B354">
        <v>8.7629020000000004</v>
      </c>
      <c r="C354">
        <v>-7.5936484000000002</v>
      </c>
    </row>
    <row r="355" spans="1:3" x14ac:dyDescent="0.25">
      <c r="A355">
        <v>11.799992</v>
      </c>
      <c r="B355">
        <v>-0.28639913</v>
      </c>
      <c r="C355">
        <v>-6.3092116999999996</v>
      </c>
    </row>
    <row r="356" spans="1:3" x14ac:dyDescent="0.25">
      <c r="A356">
        <v>11.833323999999999</v>
      </c>
      <c r="B356">
        <v>-10.85195</v>
      </c>
      <c r="C356">
        <v>1.0850233</v>
      </c>
    </row>
    <row r="357" spans="1:3" x14ac:dyDescent="0.25">
      <c r="A357">
        <v>11.866657</v>
      </c>
      <c r="B357">
        <v>-1.306387</v>
      </c>
      <c r="C357">
        <v>-2.6238039</v>
      </c>
    </row>
    <row r="358" spans="1:3" x14ac:dyDescent="0.25">
      <c r="A358">
        <v>11.899990000000001</v>
      </c>
      <c r="B358">
        <v>-0.13488828999999999</v>
      </c>
      <c r="C358">
        <v>-0.90802340000000004</v>
      </c>
    </row>
    <row r="359" spans="1:3" x14ac:dyDescent="0.25">
      <c r="A359">
        <v>11.933323</v>
      </c>
      <c r="B359">
        <v>1.7739763</v>
      </c>
      <c r="C359">
        <v>0.40564924000000002</v>
      </c>
    </row>
    <row r="360" spans="1:3" x14ac:dyDescent="0.25">
      <c r="A360">
        <v>11.966656</v>
      </c>
      <c r="B360">
        <v>-2.2718309999999999E-2</v>
      </c>
      <c r="C360">
        <v>-1.031093</v>
      </c>
    </row>
    <row r="361" spans="1:3" x14ac:dyDescent="0.25">
      <c r="A361">
        <v>11.999988999999999</v>
      </c>
      <c r="B361">
        <v>0.73836564999999998</v>
      </c>
      <c r="C361">
        <v>-0.77231079999999996</v>
      </c>
    </row>
    <row r="362" spans="1:3" x14ac:dyDescent="0.25">
      <c r="A362">
        <v>12.033321000000001</v>
      </c>
      <c r="B362">
        <v>7.8536796999999998</v>
      </c>
      <c r="C362">
        <v>1.3739767000000001</v>
      </c>
    </row>
    <row r="363" spans="1:3" x14ac:dyDescent="0.25">
      <c r="A363">
        <v>12.066654</v>
      </c>
      <c r="B363">
        <v>2.8160512</v>
      </c>
      <c r="C363">
        <v>-2.0968947</v>
      </c>
    </row>
    <row r="364" spans="1:3" x14ac:dyDescent="0.25">
      <c r="A364">
        <v>12.099987</v>
      </c>
      <c r="B364">
        <v>2.8595603000000001</v>
      </c>
      <c r="C364">
        <v>-3.1577910999999999</v>
      </c>
    </row>
    <row r="365" spans="1:3" x14ac:dyDescent="0.25">
      <c r="A365">
        <v>12.133319999999999</v>
      </c>
      <c r="B365">
        <v>-3.2067597000000001</v>
      </c>
      <c r="C365">
        <v>-3.7115667000000001</v>
      </c>
    </row>
    <row r="366" spans="1:3" x14ac:dyDescent="0.25">
      <c r="A366">
        <v>12.166653</v>
      </c>
      <c r="B366">
        <v>-8.0409050000000004</v>
      </c>
      <c r="C366">
        <v>0.62644242999999999</v>
      </c>
    </row>
    <row r="367" spans="1:3" x14ac:dyDescent="0.25">
      <c r="A367">
        <v>12.1999855</v>
      </c>
      <c r="B367">
        <v>-13.379889500000001</v>
      </c>
      <c r="C367">
        <v>-10.312429</v>
      </c>
    </row>
    <row r="368" spans="1:3" x14ac:dyDescent="0.25">
      <c r="A368">
        <v>12.233318000000001</v>
      </c>
      <c r="B368">
        <v>4.1661805999999997</v>
      </c>
      <c r="C368">
        <v>8.220129</v>
      </c>
    </row>
    <row r="369" spans="1:3" x14ac:dyDescent="0.25">
      <c r="A369">
        <v>12.266651</v>
      </c>
      <c r="B369">
        <v>0.96359430000000001</v>
      </c>
      <c r="C369">
        <v>-2.8710529999999999</v>
      </c>
    </row>
    <row r="370" spans="1:3" x14ac:dyDescent="0.25">
      <c r="A370">
        <v>12.299984</v>
      </c>
      <c r="B370">
        <v>0.67369044</v>
      </c>
      <c r="C370">
        <v>-3.6133937999999999</v>
      </c>
    </row>
    <row r="371" spans="1:3" x14ac:dyDescent="0.25">
      <c r="A371">
        <v>12.333316999999999</v>
      </c>
      <c r="B371">
        <v>3.1871616999999999</v>
      </c>
      <c r="C371">
        <v>2.0374507999999998</v>
      </c>
    </row>
    <row r="372" spans="1:3" x14ac:dyDescent="0.25">
      <c r="A372">
        <v>12.36665</v>
      </c>
      <c r="B372">
        <v>2.0075726999999999</v>
      </c>
      <c r="C372">
        <v>3.4947780000000002</v>
      </c>
    </row>
    <row r="373" spans="1:3" x14ac:dyDescent="0.25">
      <c r="A373">
        <v>12.399982</v>
      </c>
      <c r="B373">
        <v>1.3909471</v>
      </c>
      <c r="C373">
        <v>1.9816042</v>
      </c>
    </row>
    <row r="374" spans="1:3" x14ac:dyDescent="0.25">
      <c r="A374">
        <v>12.433315</v>
      </c>
      <c r="B374">
        <v>4.1899680000000002E-2</v>
      </c>
      <c r="C374">
        <v>-0.52737546000000002</v>
      </c>
    </row>
    <row r="375" spans="1:3" x14ac:dyDescent="0.25">
      <c r="A375">
        <v>12.466647999999999</v>
      </c>
      <c r="B375">
        <v>-0.54322599999999999</v>
      </c>
      <c r="C375">
        <v>-2.7897107999999999</v>
      </c>
    </row>
    <row r="376" spans="1:3" x14ac:dyDescent="0.25">
      <c r="A376">
        <v>12.499981</v>
      </c>
      <c r="B376">
        <v>-5.1997128000000004</v>
      </c>
      <c r="C376">
        <v>19.809636999999999</v>
      </c>
    </row>
    <row r="377" spans="1:3" x14ac:dyDescent="0.25">
      <c r="A377">
        <v>12.533314000000001</v>
      </c>
      <c r="B377">
        <v>-3.0803025000000002</v>
      </c>
      <c r="C377">
        <v>-1.7694523</v>
      </c>
    </row>
    <row r="378" spans="1:3" x14ac:dyDescent="0.25">
      <c r="A378">
        <v>12.566647</v>
      </c>
      <c r="B378">
        <v>-6.3107870000000004</v>
      </c>
      <c r="C378">
        <v>-1.4646721</v>
      </c>
    </row>
    <row r="379" spans="1:3" x14ac:dyDescent="0.25">
      <c r="A379">
        <v>12.599978999999999</v>
      </c>
      <c r="B379">
        <v>-7.974183</v>
      </c>
      <c r="C379">
        <v>0.40612756999999999</v>
      </c>
    </row>
    <row r="380" spans="1:3" x14ac:dyDescent="0.25">
      <c r="A380">
        <v>12.633312</v>
      </c>
      <c r="B380">
        <v>-7.5175770000000002</v>
      </c>
      <c r="C380">
        <v>-6.1599611999999998E-2</v>
      </c>
    </row>
    <row r="381" spans="1:3" x14ac:dyDescent="0.25">
      <c r="A381">
        <v>12.666645000000001</v>
      </c>
      <c r="B381">
        <v>11.314145999999999</v>
      </c>
      <c r="C381">
        <v>2.4968398000000001</v>
      </c>
    </row>
    <row r="382" spans="1:3" x14ac:dyDescent="0.25">
      <c r="A382">
        <v>12.699978</v>
      </c>
      <c r="B382">
        <v>8.0412549999999996</v>
      </c>
      <c r="C382">
        <v>3.3594708</v>
      </c>
    </row>
    <row r="383" spans="1:3" x14ac:dyDescent="0.25">
      <c r="A383">
        <v>12.733311</v>
      </c>
      <c r="B383">
        <v>2.3111199999999998</v>
      </c>
      <c r="C383">
        <v>8.3411329999999992</v>
      </c>
    </row>
    <row r="384" spans="1:3" x14ac:dyDescent="0.25">
      <c r="A384">
        <v>12.766643999999999</v>
      </c>
      <c r="B384">
        <v>3.8821400000000001</v>
      </c>
      <c r="C384">
        <v>-1.4020174999999999</v>
      </c>
    </row>
    <row r="385" spans="1:3" x14ac:dyDescent="0.25">
      <c r="A385">
        <v>12.799975999999999</v>
      </c>
      <c r="B385">
        <v>2.7594460000000001</v>
      </c>
      <c r="C385">
        <v>-7.3724429999999996</v>
      </c>
    </row>
    <row r="386" spans="1:3" x14ac:dyDescent="0.25">
      <c r="A386">
        <v>12.833309</v>
      </c>
      <c r="B386">
        <v>1.7587387999999999</v>
      </c>
      <c r="C386">
        <v>-0.87546944999999998</v>
      </c>
    </row>
    <row r="387" spans="1:3" x14ac:dyDescent="0.25">
      <c r="A387">
        <v>12.866642000000001</v>
      </c>
      <c r="B387">
        <v>14.197873</v>
      </c>
      <c r="C387">
        <v>-12.697569</v>
      </c>
    </row>
    <row r="388" spans="1:3" x14ac:dyDescent="0.25">
      <c r="A388">
        <v>12.899975</v>
      </c>
      <c r="B388">
        <v>29.587872999999998</v>
      </c>
      <c r="C388">
        <v>-15.465799000000001</v>
      </c>
    </row>
    <row r="389" spans="1:3" x14ac:dyDescent="0.25">
      <c r="A389">
        <v>12.933308</v>
      </c>
      <c r="B389">
        <v>-20.254539999999999</v>
      </c>
      <c r="C389">
        <v>22.610237000000001</v>
      </c>
    </row>
    <row r="390" spans="1:3" x14ac:dyDescent="0.25">
      <c r="A390">
        <v>12.96664</v>
      </c>
      <c r="B390">
        <v>1.5791059E-2</v>
      </c>
      <c r="C390">
        <v>-2.8918862000000001</v>
      </c>
    </row>
    <row r="391" spans="1:3" x14ac:dyDescent="0.25">
      <c r="A391">
        <v>12.999973000000001</v>
      </c>
      <c r="B391">
        <v>-2.0109720000000002</v>
      </c>
      <c r="C391">
        <v>-3.6119162999999999</v>
      </c>
    </row>
    <row r="392" spans="1:3" x14ac:dyDescent="0.25">
      <c r="A392">
        <v>13.033306</v>
      </c>
      <c r="B392">
        <v>-4.7761927000000002</v>
      </c>
      <c r="C392">
        <v>-2.5146440999999999</v>
      </c>
    </row>
    <row r="393" spans="1:3" x14ac:dyDescent="0.25">
      <c r="A393">
        <v>13.066639</v>
      </c>
      <c r="B393">
        <v>0.1697284</v>
      </c>
      <c r="C393">
        <v>-0.31977564000000003</v>
      </c>
    </row>
    <row r="394" spans="1:3" x14ac:dyDescent="0.25">
      <c r="A394">
        <v>13.099971999999999</v>
      </c>
      <c r="B394">
        <v>5.3009696000000002</v>
      </c>
      <c r="C394">
        <v>0.86468697000000005</v>
      </c>
    </row>
    <row r="395" spans="1:3" x14ac:dyDescent="0.25">
      <c r="A395">
        <v>13.133305</v>
      </c>
      <c r="B395">
        <v>4.3569335999999996</v>
      </c>
      <c r="C395">
        <v>-0.97356856000000003</v>
      </c>
    </row>
    <row r="396" spans="1:3" x14ac:dyDescent="0.25">
      <c r="A396">
        <v>13.166637</v>
      </c>
      <c r="B396">
        <v>4.8205194000000002</v>
      </c>
      <c r="C396">
        <v>6.1213517</v>
      </c>
    </row>
    <row r="397" spans="1:3" x14ac:dyDescent="0.25">
      <c r="A397">
        <v>13.19997</v>
      </c>
      <c r="B397">
        <v>7.1259394</v>
      </c>
      <c r="C397">
        <v>-3.3692299999999999</v>
      </c>
    </row>
    <row r="398" spans="1:3" x14ac:dyDescent="0.25">
      <c r="A398">
        <v>13.233302999999999</v>
      </c>
      <c r="B398">
        <v>-1.4230335000000001</v>
      </c>
      <c r="C398">
        <v>-12.214392999999999</v>
      </c>
    </row>
    <row r="399" spans="1:3" x14ac:dyDescent="0.25">
      <c r="A399">
        <v>13.266636</v>
      </c>
      <c r="B399">
        <v>-5.4070669999999996</v>
      </c>
      <c r="C399">
        <v>-4.7966439999999997</v>
      </c>
    </row>
    <row r="400" spans="1:3" x14ac:dyDescent="0.25">
      <c r="A400">
        <v>13.299969000000001</v>
      </c>
      <c r="B400">
        <v>-2.8466176999999999</v>
      </c>
      <c r="C400">
        <v>11.226912</v>
      </c>
    </row>
    <row r="401" spans="1:3" x14ac:dyDescent="0.25">
      <c r="A401">
        <v>13.333302</v>
      </c>
      <c r="B401">
        <v>3.4112870000000002</v>
      </c>
      <c r="C401">
        <v>1.3430526</v>
      </c>
    </row>
    <row r="402" spans="1:3" x14ac:dyDescent="0.25">
      <c r="A402">
        <v>13.366633999999999</v>
      </c>
      <c r="B402">
        <v>4.3488226000000001</v>
      </c>
      <c r="C402">
        <v>4.0335299999999998</v>
      </c>
    </row>
    <row r="403" spans="1:3" x14ac:dyDescent="0.25">
      <c r="A403">
        <v>13.399967</v>
      </c>
      <c r="B403">
        <v>-0.52875640000000002</v>
      </c>
      <c r="C403">
        <v>9.9215219999999995</v>
      </c>
    </row>
    <row r="404" spans="1:3" x14ac:dyDescent="0.25">
      <c r="A404">
        <v>13.433299999999999</v>
      </c>
      <c r="B404">
        <v>-12.249919999999999</v>
      </c>
      <c r="C404">
        <v>8.4068140000000007</v>
      </c>
    </row>
    <row r="405" spans="1:3" x14ac:dyDescent="0.25">
      <c r="A405">
        <v>13.466633</v>
      </c>
      <c r="B405">
        <v>9.8326349999999998</v>
      </c>
      <c r="C405">
        <v>-3.9786887000000002</v>
      </c>
    </row>
    <row r="406" spans="1:3" x14ac:dyDescent="0.25">
      <c r="A406">
        <v>13.499966000000001</v>
      </c>
      <c r="B406">
        <v>-10.865086</v>
      </c>
      <c r="C406">
        <v>18.719273000000001</v>
      </c>
    </row>
    <row r="407" spans="1:3" x14ac:dyDescent="0.25">
      <c r="A407">
        <v>13.533298500000001</v>
      </c>
      <c r="B407">
        <v>1.6853499999999999</v>
      </c>
      <c r="C407">
        <v>-3.8699287999999998</v>
      </c>
    </row>
    <row r="408" spans="1:3" x14ac:dyDescent="0.25">
      <c r="A408">
        <v>13.566630999999999</v>
      </c>
      <c r="B408">
        <v>-15.248548</v>
      </c>
      <c r="C408">
        <v>3.4422345000000001</v>
      </c>
    </row>
    <row r="409" spans="1:3" x14ac:dyDescent="0.25">
      <c r="A409">
        <v>13.599964</v>
      </c>
      <c r="B409">
        <v>-10.839388</v>
      </c>
      <c r="C409">
        <v>-3.6332854999999999</v>
      </c>
    </row>
    <row r="410" spans="1:3" x14ac:dyDescent="0.25">
      <c r="A410">
        <v>13.633297000000001</v>
      </c>
      <c r="B410">
        <v>-6.9022179999999999E-3</v>
      </c>
      <c r="C410">
        <v>0.56466490000000003</v>
      </c>
    </row>
    <row r="411" spans="1:3" x14ac:dyDescent="0.25">
      <c r="A411">
        <v>13.66663</v>
      </c>
      <c r="B411">
        <v>-1.8520572</v>
      </c>
      <c r="C411">
        <v>-0.46409099999999998</v>
      </c>
    </row>
    <row r="412" spans="1:3" x14ac:dyDescent="0.25">
      <c r="A412">
        <v>13.699963</v>
      </c>
      <c r="B412">
        <v>4.919829</v>
      </c>
      <c r="C412">
        <v>3.1921773</v>
      </c>
    </row>
    <row r="413" spans="1:3" x14ac:dyDescent="0.25">
      <c r="A413">
        <v>13.733295</v>
      </c>
      <c r="B413">
        <v>8.3827780000000001</v>
      </c>
      <c r="C413">
        <v>-0.34807205000000002</v>
      </c>
    </row>
    <row r="414" spans="1:3" x14ac:dyDescent="0.25">
      <c r="A414">
        <v>13.766628000000001</v>
      </c>
      <c r="B414">
        <v>6.3224600000000004</v>
      </c>
      <c r="C414">
        <v>7.4875936999999997</v>
      </c>
    </row>
    <row r="415" spans="1:3" x14ac:dyDescent="0.25">
      <c r="A415">
        <v>13.799961</v>
      </c>
      <c r="B415">
        <v>3.9962840000000002</v>
      </c>
      <c r="C415">
        <v>7.5536209999999997</v>
      </c>
    </row>
    <row r="416" spans="1:3" x14ac:dyDescent="0.25">
      <c r="A416">
        <v>13.833294</v>
      </c>
      <c r="B416">
        <v>1.905942</v>
      </c>
      <c r="C416">
        <v>-8.1827579999999998</v>
      </c>
    </row>
    <row r="417" spans="1:3" x14ac:dyDescent="0.25">
      <c r="A417">
        <v>13.866626999999999</v>
      </c>
      <c r="B417">
        <v>4.3915879999999996</v>
      </c>
      <c r="C417">
        <v>-4.8509164</v>
      </c>
    </row>
    <row r="418" spans="1:3" x14ac:dyDescent="0.25">
      <c r="A418">
        <v>13.89996</v>
      </c>
      <c r="B418">
        <v>-19.714742999999999</v>
      </c>
      <c r="C418">
        <v>17.838857999999998</v>
      </c>
    </row>
    <row r="419" spans="1:3" x14ac:dyDescent="0.25">
      <c r="A419">
        <v>13.933292</v>
      </c>
      <c r="B419">
        <v>0.6480342</v>
      </c>
      <c r="C419">
        <v>-3.2060301</v>
      </c>
    </row>
    <row r="420" spans="1:3" x14ac:dyDescent="0.25">
      <c r="A420">
        <v>13.966625000000001</v>
      </c>
      <c r="B420">
        <v>-2.4573379000000002</v>
      </c>
      <c r="C420">
        <v>-4.3956379999999999</v>
      </c>
    </row>
    <row r="421" spans="1:3" x14ac:dyDescent="0.25">
      <c r="A421">
        <v>13.999957999999999</v>
      </c>
      <c r="B421">
        <v>-5.0804862999999996</v>
      </c>
      <c r="C421">
        <v>-3.0654553999999998</v>
      </c>
    </row>
    <row r="422" spans="1:3" x14ac:dyDescent="0.25">
      <c r="A422">
        <v>14.033291</v>
      </c>
      <c r="B422">
        <v>2.5170053999999999</v>
      </c>
      <c r="C422">
        <v>0.19486471999999999</v>
      </c>
    </row>
    <row r="423" spans="1:3" x14ac:dyDescent="0.25">
      <c r="A423">
        <v>14.066623999999999</v>
      </c>
      <c r="B423">
        <v>2.4463982999999998</v>
      </c>
      <c r="C423">
        <v>-0.39030969999999998</v>
      </c>
    </row>
    <row r="424" spans="1:3" x14ac:dyDescent="0.25">
      <c r="A424">
        <v>14.099956499999999</v>
      </c>
      <c r="B424">
        <v>0.19289196</v>
      </c>
      <c r="C424">
        <v>-1.280745</v>
      </c>
    </row>
    <row r="425" spans="1:3" x14ac:dyDescent="0.25">
      <c r="A425">
        <v>14.133289</v>
      </c>
      <c r="B425">
        <v>-11.236764000000001</v>
      </c>
      <c r="C425">
        <v>4.6722999999999999</v>
      </c>
    </row>
    <row r="426" spans="1:3" x14ac:dyDescent="0.25">
      <c r="A426">
        <v>14.166622</v>
      </c>
      <c r="B426">
        <v>14.671105000000001</v>
      </c>
      <c r="C426">
        <v>-3.0910510000000002</v>
      </c>
    </row>
    <row r="427" spans="1:3" x14ac:dyDescent="0.25">
      <c r="A427">
        <v>14.199954999999999</v>
      </c>
      <c r="B427">
        <v>13.577370999999999</v>
      </c>
      <c r="C427">
        <v>-1.467327</v>
      </c>
    </row>
    <row r="428" spans="1:3" x14ac:dyDescent="0.25">
      <c r="A428">
        <v>14.233288</v>
      </c>
      <c r="B428">
        <v>-11.757566000000001</v>
      </c>
      <c r="C428">
        <v>4.4599976999999997</v>
      </c>
    </row>
    <row r="429" spans="1:3" x14ac:dyDescent="0.25">
      <c r="A429">
        <v>14.266621000000001</v>
      </c>
      <c r="B429">
        <v>-8.3521330000000003</v>
      </c>
      <c r="C429">
        <v>0.7772403</v>
      </c>
    </row>
    <row r="430" spans="1:3" x14ac:dyDescent="0.25">
      <c r="A430">
        <v>14.299953</v>
      </c>
      <c r="B430">
        <v>-3.0358984000000002</v>
      </c>
      <c r="C430">
        <v>-4.9190329999999998</v>
      </c>
    </row>
    <row r="431" spans="1:3" x14ac:dyDescent="0.25">
      <c r="A431">
        <v>14.333285999999999</v>
      </c>
      <c r="B431">
        <v>9.0327859999999996E-2</v>
      </c>
      <c r="C431">
        <v>-1.0361248000000001</v>
      </c>
    </row>
    <row r="432" spans="1:3" x14ac:dyDescent="0.25">
      <c r="A432">
        <v>14.366619</v>
      </c>
      <c r="B432">
        <v>2.0415410000000001</v>
      </c>
      <c r="C432">
        <v>3.6503792000000002</v>
      </c>
    </row>
    <row r="433" spans="1:3" x14ac:dyDescent="0.25">
      <c r="A433">
        <v>14.399952000000001</v>
      </c>
      <c r="B433">
        <v>4.2183514000000004</v>
      </c>
      <c r="C433">
        <v>5.3465100000000003</v>
      </c>
    </row>
    <row r="434" spans="1:3" x14ac:dyDescent="0.25">
      <c r="A434">
        <v>14.433285</v>
      </c>
      <c r="B434">
        <v>3.4149832999999998</v>
      </c>
      <c r="C434">
        <v>3.0394627999999999</v>
      </c>
    </row>
    <row r="435" spans="1:3" x14ac:dyDescent="0.25">
      <c r="A435">
        <v>14.466618</v>
      </c>
      <c r="B435">
        <v>4.9789057000000003</v>
      </c>
      <c r="C435">
        <v>-1.7030704000000001</v>
      </c>
    </row>
    <row r="436" spans="1:3" x14ac:dyDescent="0.25">
      <c r="A436">
        <v>14.49995</v>
      </c>
      <c r="B436">
        <v>-10.070461</v>
      </c>
      <c r="C436">
        <v>16.462140999999999</v>
      </c>
    </row>
    <row r="437" spans="1:3" x14ac:dyDescent="0.25">
      <c r="A437">
        <v>14.533283000000001</v>
      </c>
      <c r="B437">
        <v>4.1191186999999996</v>
      </c>
      <c r="C437">
        <v>-3.4800634000000001</v>
      </c>
    </row>
    <row r="438" spans="1:3" x14ac:dyDescent="0.25">
      <c r="A438">
        <v>14.566616</v>
      </c>
      <c r="B438">
        <v>-4.4197474000000003</v>
      </c>
      <c r="C438">
        <v>0.21564156000000001</v>
      </c>
    </row>
    <row r="439" spans="1:3" x14ac:dyDescent="0.25">
      <c r="A439">
        <v>14.599949000000001</v>
      </c>
      <c r="B439">
        <v>-17.905747999999999</v>
      </c>
      <c r="C439">
        <v>12.253283</v>
      </c>
    </row>
    <row r="440" spans="1:3" x14ac:dyDescent="0.25">
      <c r="A440">
        <v>14.633281999999999</v>
      </c>
      <c r="B440">
        <v>-11.080019</v>
      </c>
      <c r="C440">
        <v>-2.4386839999999999</v>
      </c>
    </row>
    <row r="441" spans="1:3" x14ac:dyDescent="0.25">
      <c r="A441">
        <v>14.666615</v>
      </c>
      <c r="B441">
        <v>2.1879569999999999</v>
      </c>
      <c r="C441">
        <v>0.53427190000000002</v>
      </c>
    </row>
    <row r="442" spans="1:3" x14ac:dyDescent="0.25">
      <c r="A442">
        <v>14.699947</v>
      </c>
      <c r="B442">
        <v>-0.44318542</v>
      </c>
      <c r="C442">
        <v>3.9779627</v>
      </c>
    </row>
    <row r="443" spans="1:3" x14ac:dyDescent="0.25">
      <c r="A443">
        <v>14.733280000000001</v>
      </c>
      <c r="B443">
        <v>11.749298</v>
      </c>
      <c r="C443">
        <v>5.3232910000000001E-2</v>
      </c>
    </row>
    <row r="444" spans="1:3" x14ac:dyDescent="0.25">
      <c r="A444">
        <v>14.766613</v>
      </c>
      <c r="B444">
        <v>9.9133960000000005</v>
      </c>
      <c r="C444">
        <v>6.9339760000000004</v>
      </c>
    </row>
    <row r="445" spans="1:3" x14ac:dyDescent="0.25">
      <c r="A445">
        <v>14.799946</v>
      </c>
      <c r="B445">
        <v>3.2017492999999999</v>
      </c>
      <c r="C445">
        <v>8.0900090000000002</v>
      </c>
    </row>
    <row r="446" spans="1:3" x14ac:dyDescent="0.25">
      <c r="A446">
        <v>14.833278999999999</v>
      </c>
      <c r="B446">
        <v>3.2381380000000002</v>
      </c>
      <c r="C446">
        <v>-4.8787399999999996</v>
      </c>
    </row>
    <row r="447" spans="1:3" x14ac:dyDescent="0.25">
      <c r="A447">
        <v>14.866611499999999</v>
      </c>
      <c r="B447">
        <v>1.2781799</v>
      </c>
      <c r="C447">
        <v>-12.878107999999999</v>
      </c>
    </row>
    <row r="448" spans="1:3" x14ac:dyDescent="0.25">
      <c r="A448">
        <v>14.899944</v>
      </c>
      <c r="B448">
        <v>-18.703749999999999</v>
      </c>
      <c r="C448">
        <v>23.364993999999999</v>
      </c>
    </row>
    <row r="449" spans="1:3" x14ac:dyDescent="0.25">
      <c r="A449">
        <v>14.933277</v>
      </c>
      <c r="B449">
        <v>-2.2272599</v>
      </c>
      <c r="C449">
        <v>-4.2099989999999998</v>
      </c>
    </row>
    <row r="450" spans="1:3" x14ac:dyDescent="0.25">
      <c r="A450">
        <v>14.966609999999999</v>
      </c>
      <c r="B450">
        <v>0.73831915999999997</v>
      </c>
      <c r="C450">
        <v>-1.0541815000000001</v>
      </c>
    </row>
    <row r="451" spans="1:3" x14ac:dyDescent="0.25">
      <c r="A451">
        <v>14.999943</v>
      </c>
      <c r="B451">
        <v>2.8973615000000001</v>
      </c>
      <c r="C451">
        <v>-4.4799150000000003E-2</v>
      </c>
    </row>
    <row r="452" spans="1:3" x14ac:dyDescent="0.25">
      <c r="A452">
        <v>15.033276000000001</v>
      </c>
      <c r="B452">
        <v>0.27104436999999998</v>
      </c>
      <c r="C452">
        <v>-2.0526059999999999</v>
      </c>
    </row>
    <row r="453" spans="1:3" x14ac:dyDescent="0.25">
      <c r="A453">
        <v>15.066608</v>
      </c>
      <c r="B453">
        <v>1.7026573</v>
      </c>
      <c r="C453">
        <v>-1.7809107</v>
      </c>
    </row>
    <row r="454" spans="1:3" x14ac:dyDescent="0.25">
      <c r="A454">
        <v>15.099940999999999</v>
      </c>
      <c r="B454">
        <v>-6.1137341999999997</v>
      </c>
      <c r="C454">
        <v>-1.9868166</v>
      </c>
    </row>
    <row r="455" spans="1:3" x14ac:dyDescent="0.25">
      <c r="A455">
        <v>15.133274</v>
      </c>
      <c r="B455">
        <v>2.0026025999999999</v>
      </c>
      <c r="C455">
        <v>-6.9559620000000004</v>
      </c>
    </row>
    <row r="456" spans="1:3" x14ac:dyDescent="0.25">
      <c r="A456">
        <v>15.166607000000001</v>
      </c>
      <c r="B456">
        <v>-9.5140370000000001</v>
      </c>
      <c r="C456">
        <v>-6.7045802999999999</v>
      </c>
    </row>
    <row r="457" spans="1:3" x14ac:dyDescent="0.25">
      <c r="A457">
        <v>15.19994</v>
      </c>
      <c r="B457">
        <v>-1.9023013</v>
      </c>
      <c r="C457">
        <v>4.2836074999999996</v>
      </c>
    </row>
    <row r="458" spans="1:3" x14ac:dyDescent="0.25">
      <c r="A458">
        <v>15.233273000000001</v>
      </c>
      <c r="B458">
        <v>1.0042359999999999</v>
      </c>
      <c r="C458">
        <v>-0.94708979999999998</v>
      </c>
    </row>
    <row r="459" spans="1:3" x14ac:dyDescent="0.25">
      <c r="A459">
        <v>15.266605</v>
      </c>
      <c r="B459">
        <v>3.9978861999999999</v>
      </c>
      <c r="C459">
        <v>-6.004391</v>
      </c>
    </row>
    <row r="460" spans="1:3" x14ac:dyDescent="0.25">
      <c r="A460">
        <v>15.299937999999999</v>
      </c>
      <c r="B460">
        <v>1.5095632999999999</v>
      </c>
      <c r="C460">
        <v>-5.4002131999999996</v>
      </c>
    </row>
    <row r="461" spans="1:3" x14ac:dyDescent="0.25">
      <c r="A461">
        <v>15.333271</v>
      </c>
      <c r="B461">
        <v>-0.26195526000000002</v>
      </c>
      <c r="C461">
        <v>9.1943529999999996</v>
      </c>
    </row>
    <row r="462" spans="1:3" x14ac:dyDescent="0.25">
      <c r="A462">
        <v>15.366604000000001</v>
      </c>
      <c r="B462">
        <v>-0.78738390000000003</v>
      </c>
      <c r="C462">
        <v>3.8863124999999998</v>
      </c>
    </row>
    <row r="463" spans="1:3" x14ac:dyDescent="0.25">
      <c r="A463">
        <v>15.399937</v>
      </c>
      <c r="B463">
        <v>1.6907966000000001</v>
      </c>
      <c r="C463">
        <v>1.6150564000000001</v>
      </c>
    </row>
    <row r="464" spans="1:3" x14ac:dyDescent="0.25">
      <c r="A464">
        <v>15.4332695</v>
      </c>
      <c r="B464">
        <v>2.3431367999999999</v>
      </c>
      <c r="C464">
        <v>9.4791054999999999E-2</v>
      </c>
    </row>
    <row r="465" spans="1:3" x14ac:dyDescent="0.25">
      <c r="A465">
        <v>15.466602</v>
      </c>
      <c r="B465">
        <v>2.0177097000000002</v>
      </c>
      <c r="C465">
        <v>-1.7764521</v>
      </c>
    </row>
    <row r="466" spans="1:3" x14ac:dyDescent="0.25">
      <c r="A466">
        <v>15.499935000000001</v>
      </c>
      <c r="B466">
        <v>0.40668546999999999</v>
      </c>
      <c r="C466">
        <v>-2.2305698</v>
      </c>
    </row>
    <row r="467" spans="1:3" x14ac:dyDescent="0.25">
      <c r="A467">
        <v>15.533268</v>
      </c>
      <c r="B467">
        <v>4.8098070000000002</v>
      </c>
      <c r="C467">
        <v>1.6961145</v>
      </c>
    </row>
    <row r="468" spans="1:3" x14ac:dyDescent="0.25">
      <c r="A468">
        <v>15.566601</v>
      </c>
      <c r="B468">
        <v>0.80831050000000004</v>
      </c>
      <c r="C468">
        <v>-5.4546869999999998</v>
      </c>
    </row>
    <row r="469" spans="1:3" x14ac:dyDescent="0.25">
      <c r="A469">
        <v>15.599933999999999</v>
      </c>
      <c r="B469">
        <v>0.52070795999999997</v>
      </c>
      <c r="C469">
        <v>-5.0727776999999996</v>
      </c>
    </row>
    <row r="470" spans="1:3" x14ac:dyDescent="0.25">
      <c r="A470">
        <v>15.633266000000001</v>
      </c>
      <c r="B470">
        <v>-4.6302304000000003</v>
      </c>
      <c r="C470">
        <v>4.7808460000000004</v>
      </c>
    </row>
    <row r="471" spans="1:3" x14ac:dyDescent="0.25">
      <c r="A471">
        <v>15.666599</v>
      </c>
      <c r="B471">
        <v>-4.7794619999999997</v>
      </c>
      <c r="C471">
        <v>-1.3098639000000001</v>
      </c>
    </row>
    <row r="472" spans="1:3" x14ac:dyDescent="0.25">
      <c r="A472">
        <v>15.699932</v>
      </c>
      <c r="B472">
        <v>-4.9739857000000001</v>
      </c>
      <c r="C472">
        <v>-1.6654096</v>
      </c>
    </row>
    <row r="473" spans="1:3" x14ac:dyDescent="0.25">
      <c r="A473">
        <v>15.733264999999999</v>
      </c>
      <c r="B473">
        <v>1.7912318</v>
      </c>
      <c r="C473">
        <v>-4.3856086999999997</v>
      </c>
    </row>
    <row r="474" spans="1:3" x14ac:dyDescent="0.25">
      <c r="A474">
        <v>15.766598</v>
      </c>
      <c r="B474">
        <v>5.0483650000000004</v>
      </c>
      <c r="C474">
        <v>0.55631160000000002</v>
      </c>
    </row>
    <row r="475" spans="1:3" x14ac:dyDescent="0.25">
      <c r="A475">
        <v>15.799931000000001</v>
      </c>
      <c r="B475">
        <v>-0.80682635000000003</v>
      </c>
      <c r="C475">
        <v>6.4152636999999997</v>
      </c>
    </row>
    <row r="476" spans="1:3" x14ac:dyDescent="0.25">
      <c r="A476">
        <v>15.833263000000001</v>
      </c>
      <c r="B476">
        <v>9.0853680000000008</v>
      </c>
      <c r="C476">
        <v>6.2594422999999999</v>
      </c>
    </row>
    <row r="477" spans="1:3" x14ac:dyDescent="0.25">
      <c r="A477">
        <v>15.866595999999999</v>
      </c>
      <c r="B477">
        <v>2.9261792</v>
      </c>
      <c r="C477">
        <v>-3.1890749999999999</v>
      </c>
    </row>
    <row r="478" spans="1:3" x14ac:dyDescent="0.25">
      <c r="A478">
        <v>15.899929</v>
      </c>
      <c r="B478">
        <v>1.9186734999999999</v>
      </c>
      <c r="C478">
        <v>-16.605499999999999</v>
      </c>
    </row>
    <row r="479" spans="1:3" x14ac:dyDescent="0.25">
      <c r="A479">
        <v>15.933261999999999</v>
      </c>
      <c r="B479">
        <v>-2.2005165</v>
      </c>
      <c r="C479">
        <v>-12.580804000000001</v>
      </c>
    </row>
    <row r="480" spans="1:3" x14ac:dyDescent="0.25">
      <c r="A480">
        <v>15.966595</v>
      </c>
      <c r="B480">
        <v>-20.168139</v>
      </c>
      <c r="C480">
        <v>37.746777000000002</v>
      </c>
    </row>
    <row r="481" spans="1:3" x14ac:dyDescent="0.25">
      <c r="A481">
        <v>15.9999275</v>
      </c>
      <c r="B481">
        <v>0.33869237000000002</v>
      </c>
      <c r="C481">
        <v>-0.35256653999999998</v>
      </c>
    </row>
    <row r="482" spans="1:3" x14ac:dyDescent="0.25">
      <c r="A482">
        <v>16.033259999999999</v>
      </c>
      <c r="B482">
        <v>2.3215270000000001</v>
      </c>
      <c r="C482">
        <v>0.44320375000000001</v>
      </c>
    </row>
    <row r="483" spans="1:3" x14ac:dyDescent="0.25">
      <c r="A483">
        <v>16.066593000000001</v>
      </c>
      <c r="B483">
        <v>-1.4025502999999999</v>
      </c>
      <c r="C483">
        <v>-1.5660434999999999</v>
      </c>
    </row>
    <row r="484" spans="1:3" x14ac:dyDescent="0.25">
      <c r="A484">
        <v>16.099926</v>
      </c>
      <c r="B484">
        <v>3.3231139999999999</v>
      </c>
      <c r="C484">
        <v>0.38903743000000002</v>
      </c>
    </row>
    <row r="485" spans="1:3" x14ac:dyDescent="0.25">
      <c r="A485">
        <v>16.133258999999999</v>
      </c>
      <c r="B485">
        <v>6.6429752999999998</v>
      </c>
      <c r="C485">
        <v>0.25160909999999997</v>
      </c>
    </row>
    <row r="486" spans="1:3" x14ac:dyDescent="0.25">
      <c r="A486">
        <v>16.166592000000001</v>
      </c>
      <c r="B486">
        <v>1.4883040999999999</v>
      </c>
      <c r="C486">
        <v>-2.7829541999999998</v>
      </c>
    </row>
    <row r="487" spans="1:3" x14ac:dyDescent="0.25">
      <c r="A487">
        <v>16.199923999999999</v>
      </c>
      <c r="B487">
        <v>-16.828426</v>
      </c>
      <c r="C487">
        <v>-3.2446668000000001</v>
      </c>
    </row>
    <row r="488" spans="1:3" x14ac:dyDescent="0.25">
      <c r="A488">
        <v>16.233256999999998</v>
      </c>
      <c r="B488">
        <v>6.7632383999999997</v>
      </c>
      <c r="C488">
        <v>2.2846532000000002</v>
      </c>
    </row>
    <row r="489" spans="1:3" x14ac:dyDescent="0.25">
      <c r="A489">
        <v>16.266590000000001</v>
      </c>
      <c r="B489">
        <v>3.5217546999999998</v>
      </c>
      <c r="C489">
        <v>0.54447279999999998</v>
      </c>
    </row>
    <row r="490" spans="1:3" x14ac:dyDescent="0.25">
      <c r="A490">
        <v>16.299923</v>
      </c>
      <c r="B490">
        <v>-1.3295102000000001</v>
      </c>
      <c r="C490">
        <v>-6.2724085000000001</v>
      </c>
    </row>
    <row r="491" spans="1:3" x14ac:dyDescent="0.25">
      <c r="A491">
        <v>16.333255999999999</v>
      </c>
      <c r="B491">
        <v>-0.23570537999999999</v>
      </c>
      <c r="C491">
        <v>-5.7077390000000001</v>
      </c>
    </row>
    <row r="492" spans="1:3" x14ac:dyDescent="0.25">
      <c r="A492">
        <v>16.366589000000001</v>
      </c>
      <c r="B492">
        <v>-2.0380425</v>
      </c>
      <c r="C492">
        <v>-6.2233076000000001</v>
      </c>
    </row>
    <row r="493" spans="1:3" x14ac:dyDescent="0.25">
      <c r="A493">
        <v>16.399920999999999</v>
      </c>
      <c r="B493">
        <v>-3.5681910000000001</v>
      </c>
      <c r="C493">
        <v>13.218351</v>
      </c>
    </row>
    <row r="494" spans="1:3" x14ac:dyDescent="0.25">
      <c r="A494">
        <v>16.433254000000002</v>
      </c>
      <c r="B494">
        <v>1.0720145999999999</v>
      </c>
      <c r="C494">
        <v>6.4269600000000002</v>
      </c>
    </row>
    <row r="495" spans="1:3" x14ac:dyDescent="0.25">
      <c r="A495">
        <v>16.466587000000001</v>
      </c>
      <c r="B495">
        <v>-1.9117069</v>
      </c>
      <c r="C495">
        <v>2.9242694</v>
      </c>
    </row>
    <row r="496" spans="1:3" x14ac:dyDescent="0.25">
      <c r="A496">
        <v>16.499919999999999</v>
      </c>
      <c r="B496">
        <v>0.71591020000000005</v>
      </c>
      <c r="C496">
        <v>-0.36073208000000001</v>
      </c>
    </row>
    <row r="497" spans="1:3" x14ac:dyDescent="0.25">
      <c r="A497">
        <v>16.533252999999998</v>
      </c>
      <c r="B497">
        <v>1.1911404000000001</v>
      </c>
      <c r="C497">
        <v>-6.1172193999999998</v>
      </c>
    </row>
    <row r="498" spans="1:3" x14ac:dyDescent="0.25">
      <c r="A498">
        <v>16.566586000000001</v>
      </c>
      <c r="B498">
        <v>-24.637556</v>
      </c>
      <c r="C498">
        <v>-5.0448219999999999</v>
      </c>
    </row>
    <row r="499" spans="1:3" x14ac:dyDescent="0.25">
      <c r="A499">
        <v>16.599917999999999</v>
      </c>
      <c r="B499">
        <v>7.2109885</v>
      </c>
      <c r="C499">
        <v>-12.568092</v>
      </c>
    </row>
    <row r="500" spans="1:3" x14ac:dyDescent="0.25">
      <c r="A500">
        <v>16.633251000000001</v>
      </c>
      <c r="B500">
        <v>-11.164693</v>
      </c>
      <c r="C500">
        <v>11.516095</v>
      </c>
    </row>
    <row r="501" spans="1:3" x14ac:dyDescent="0.25">
      <c r="A501">
        <v>16.666584</v>
      </c>
      <c r="B501">
        <v>-3.7551095000000001</v>
      </c>
      <c r="C501">
        <v>9.1325099999999999</v>
      </c>
    </row>
    <row r="502" spans="1:3" x14ac:dyDescent="0.25">
      <c r="A502">
        <v>16.699916999999999</v>
      </c>
      <c r="B502">
        <v>7.8952684</v>
      </c>
      <c r="C502">
        <v>-14.739368000000001</v>
      </c>
    </row>
    <row r="503" spans="1:3" x14ac:dyDescent="0.25">
      <c r="A503">
        <v>16.733250000000002</v>
      </c>
      <c r="B503">
        <v>-2.9989461999999998</v>
      </c>
      <c r="C503">
        <v>6.6217090000000001</v>
      </c>
    </row>
    <row r="504" spans="1:3" x14ac:dyDescent="0.25">
      <c r="A504">
        <v>16.766582</v>
      </c>
      <c r="B504">
        <v>8.7269649999999999</v>
      </c>
      <c r="C504">
        <v>-0.86100699999999997</v>
      </c>
    </row>
    <row r="505" spans="1:3" x14ac:dyDescent="0.25">
      <c r="A505">
        <v>16.799914999999999</v>
      </c>
      <c r="B505">
        <v>3.1175457999999998</v>
      </c>
      <c r="C505">
        <v>0.91153085</v>
      </c>
    </row>
    <row r="506" spans="1:3" x14ac:dyDescent="0.25">
      <c r="A506">
        <v>16.833248000000001</v>
      </c>
      <c r="B506">
        <v>-0.93910574999999996</v>
      </c>
      <c r="C506">
        <v>1.2034214000000001</v>
      </c>
    </row>
    <row r="507" spans="1:3" x14ac:dyDescent="0.25">
      <c r="A507">
        <v>16.866581</v>
      </c>
      <c r="B507">
        <v>1.6758763999999999</v>
      </c>
      <c r="C507">
        <v>0.12215137500000001</v>
      </c>
    </row>
    <row r="508" spans="1:3" x14ac:dyDescent="0.25">
      <c r="A508">
        <v>16.899913999999999</v>
      </c>
      <c r="B508">
        <v>-7.7772902999999998</v>
      </c>
      <c r="C508">
        <v>-4.9216746999999996</v>
      </c>
    </row>
    <row r="509" spans="1:3" x14ac:dyDescent="0.25">
      <c r="A509">
        <v>16.933247000000001</v>
      </c>
      <c r="B509">
        <v>6.6607075</v>
      </c>
      <c r="C509">
        <v>-4.2779284000000004</v>
      </c>
    </row>
    <row r="510" spans="1:3" x14ac:dyDescent="0.25">
      <c r="A510">
        <v>16.96658</v>
      </c>
      <c r="B510">
        <v>-7.5359525999999999</v>
      </c>
      <c r="C510">
        <v>14.842275000000001</v>
      </c>
    </row>
    <row r="511" spans="1:3" x14ac:dyDescent="0.25">
      <c r="A511">
        <v>16.999911999999998</v>
      </c>
      <c r="B511">
        <v>0.54823637000000003</v>
      </c>
      <c r="C511">
        <v>-0.82507699999999995</v>
      </c>
    </row>
    <row r="512" spans="1:3" x14ac:dyDescent="0.25">
      <c r="A512">
        <v>17.033245000000001</v>
      </c>
      <c r="B512">
        <v>3.9491558000000002</v>
      </c>
      <c r="C512">
        <v>0.15097529000000001</v>
      </c>
    </row>
    <row r="513" spans="1:3" x14ac:dyDescent="0.25">
      <c r="A513">
        <v>17.066578</v>
      </c>
      <c r="B513">
        <v>-1.7716867000000001</v>
      </c>
      <c r="C513">
        <v>-2.9042319999999999</v>
      </c>
    </row>
    <row r="514" spans="1:3" x14ac:dyDescent="0.25">
      <c r="A514">
        <v>17.099910000000001</v>
      </c>
      <c r="B514">
        <v>-3.5474217000000001</v>
      </c>
      <c r="C514">
        <v>-2.6757537999999998</v>
      </c>
    </row>
    <row r="515" spans="1:3" x14ac:dyDescent="0.25">
      <c r="A515">
        <v>17.133244000000001</v>
      </c>
      <c r="B515">
        <v>1.8971317999999999</v>
      </c>
      <c r="C515">
        <v>-4.4991339999999997</v>
      </c>
    </row>
    <row r="516" spans="1:3" x14ac:dyDescent="0.25">
      <c r="A516">
        <v>17.166575999999999</v>
      </c>
      <c r="B516">
        <v>4.4322249999999999</v>
      </c>
      <c r="C516">
        <v>-1.6127450000000001</v>
      </c>
    </row>
    <row r="517" spans="1:3" x14ac:dyDescent="0.25">
      <c r="A517">
        <v>17.199909999999999</v>
      </c>
      <c r="B517">
        <v>-3.4574083999999998</v>
      </c>
      <c r="C517">
        <v>-1.4002714000000001</v>
      </c>
    </row>
    <row r="518" spans="1:3" x14ac:dyDescent="0.25">
      <c r="A518">
        <v>17.233242000000001</v>
      </c>
      <c r="B518">
        <v>0.64915895000000001</v>
      </c>
      <c r="C518">
        <v>-1.3730116000000001</v>
      </c>
    </row>
    <row r="519" spans="1:3" x14ac:dyDescent="0.25">
      <c r="A519">
        <v>17.266575</v>
      </c>
      <c r="B519">
        <v>-3.0480103000000001</v>
      </c>
      <c r="C519">
        <v>9.9656870000000009</v>
      </c>
    </row>
    <row r="520" spans="1:3" x14ac:dyDescent="0.25">
      <c r="A520">
        <v>17.299907999999999</v>
      </c>
      <c r="B520">
        <v>3.4278810000000002</v>
      </c>
      <c r="C520">
        <v>-4.4264593000000003</v>
      </c>
    </row>
    <row r="521" spans="1:3" x14ac:dyDescent="0.25">
      <c r="A521">
        <v>17.33324</v>
      </c>
      <c r="B521">
        <v>-0.33719660000000001</v>
      </c>
      <c r="C521">
        <v>-7.1990805</v>
      </c>
    </row>
    <row r="522" spans="1:3" x14ac:dyDescent="0.25">
      <c r="A522">
        <v>17.366572999999999</v>
      </c>
      <c r="B522">
        <v>-4.4695473000000003</v>
      </c>
      <c r="C522">
        <v>2.0613706000000001</v>
      </c>
    </row>
    <row r="523" spans="1:3" x14ac:dyDescent="0.25">
      <c r="A523">
        <v>17.399906000000001</v>
      </c>
      <c r="B523">
        <v>3.0918217000000001</v>
      </c>
      <c r="C523">
        <v>5.2394853000000001</v>
      </c>
    </row>
    <row r="524" spans="1:3" x14ac:dyDescent="0.25">
      <c r="A524">
        <v>17.433239</v>
      </c>
      <c r="B524">
        <v>-0.25747059999999999</v>
      </c>
      <c r="C524">
        <v>-2.870733</v>
      </c>
    </row>
    <row r="525" spans="1:3" x14ac:dyDescent="0.25">
      <c r="A525">
        <v>17.466571999999999</v>
      </c>
      <c r="B525">
        <v>-0.19971013000000001</v>
      </c>
      <c r="C525">
        <v>0.98259229999999997</v>
      </c>
    </row>
    <row r="526" spans="1:3" x14ac:dyDescent="0.25">
      <c r="A526">
        <v>17.499904999999998</v>
      </c>
      <c r="B526">
        <v>-0.88108956999999999</v>
      </c>
      <c r="C526">
        <v>0.35958242000000001</v>
      </c>
    </row>
    <row r="527" spans="1:3" x14ac:dyDescent="0.25">
      <c r="A527">
        <v>17.533237</v>
      </c>
      <c r="B527">
        <v>1.2717927</v>
      </c>
      <c r="C527">
        <v>15.32802</v>
      </c>
    </row>
    <row r="528" spans="1:3" x14ac:dyDescent="0.25">
      <c r="A528">
        <v>17.566569999999999</v>
      </c>
      <c r="B528">
        <v>-7.0887370000000001</v>
      </c>
      <c r="C528">
        <v>-4.9768353000000003</v>
      </c>
    </row>
    <row r="529" spans="1:3" x14ac:dyDescent="0.25">
      <c r="A529">
        <v>17.599903000000001</v>
      </c>
      <c r="B529">
        <v>-3.9648762</v>
      </c>
      <c r="C529">
        <v>9.7304379999999995</v>
      </c>
    </row>
    <row r="530" spans="1:3" x14ac:dyDescent="0.25">
      <c r="A530">
        <v>17.633236</v>
      </c>
      <c r="B530">
        <v>-3.6449880000000001</v>
      </c>
      <c r="C530">
        <v>-6.0233080000000001</v>
      </c>
    </row>
    <row r="531" spans="1:3" x14ac:dyDescent="0.25">
      <c r="A531">
        <v>17.666568999999999</v>
      </c>
      <c r="B531">
        <v>-2.854857</v>
      </c>
      <c r="C531">
        <v>4.3854474999999997</v>
      </c>
    </row>
    <row r="532" spans="1:3" x14ac:dyDescent="0.25">
      <c r="A532">
        <v>17.699902000000002</v>
      </c>
      <c r="B532">
        <v>2.3900328000000002</v>
      </c>
      <c r="C532">
        <v>-11.553174</v>
      </c>
    </row>
    <row r="533" spans="1:3" x14ac:dyDescent="0.25">
      <c r="A533">
        <v>17.733233999999999</v>
      </c>
      <c r="B533">
        <v>3.1108188999999999</v>
      </c>
      <c r="C533">
        <v>14.852772</v>
      </c>
    </row>
    <row r="534" spans="1:3" x14ac:dyDescent="0.25">
      <c r="A534">
        <v>17.766566999999998</v>
      </c>
      <c r="B534">
        <v>7.8356820000000003</v>
      </c>
      <c r="C534">
        <v>7.0620604</v>
      </c>
    </row>
    <row r="535" spans="1:3" x14ac:dyDescent="0.25">
      <c r="A535">
        <v>17.799900000000001</v>
      </c>
      <c r="B535">
        <v>5.3850499999999997</v>
      </c>
      <c r="C535">
        <v>2.6176480999999998</v>
      </c>
    </row>
    <row r="536" spans="1:3" x14ac:dyDescent="0.25">
      <c r="A536">
        <v>17.833233</v>
      </c>
      <c r="B536">
        <v>2.0325188999999999</v>
      </c>
      <c r="C536">
        <v>2.9439926000000002E-2</v>
      </c>
    </row>
    <row r="537" spans="1:3" x14ac:dyDescent="0.25">
      <c r="A537">
        <v>17.866565999999999</v>
      </c>
      <c r="B537">
        <v>-2.7128166999999999</v>
      </c>
      <c r="C537">
        <v>-0.18482208</v>
      </c>
    </row>
    <row r="538" spans="1:3" x14ac:dyDescent="0.25">
      <c r="A538">
        <v>17.899899000000001</v>
      </c>
      <c r="B538">
        <v>2.4126470000000002</v>
      </c>
      <c r="C538">
        <v>-2.0773423000000002</v>
      </c>
    </row>
    <row r="539" spans="1:3" x14ac:dyDescent="0.25">
      <c r="A539">
        <v>17.933230999999999</v>
      </c>
      <c r="B539">
        <v>5.2040186000000004</v>
      </c>
      <c r="C539">
        <v>-6.7877090000000004</v>
      </c>
    </row>
    <row r="540" spans="1:3" x14ac:dyDescent="0.25">
      <c r="A540">
        <v>17.966564000000002</v>
      </c>
      <c r="B540">
        <v>1.3361049</v>
      </c>
      <c r="C540">
        <v>-10.995240000000001</v>
      </c>
    </row>
    <row r="541" spans="1:3" x14ac:dyDescent="0.25">
      <c r="A541">
        <v>17.999897000000001</v>
      </c>
      <c r="B541">
        <v>-1.3549983999999999</v>
      </c>
      <c r="C541">
        <v>-12.762335</v>
      </c>
    </row>
    <row r="542" spans="1:3" x14ac:dyDescent="0.25">
      <c r="A542">
        <v>18.03323</v>
      </c>
      <c r="B542">
        <v>-1.8975788</v>
      </c>
      <c r="C542">
        <v>-7.5910520000000004</v>
      </c>
    </row>
    <row r="543" spans="1:3" x14ac:dyDescent="0.25">
      <c r="A543">
        <v>18.066562999999999</v>
      </c>
      <c r="B543">
        <v>4.09436</v>
      </c>
      <c r="C543">
        <v>-8.5940300000000001</v>
      </c>
    </row>
    <row r="544" spans="1:3" x14ac:dyDescent="0.25">
      <c r="A544">
        <v>18.099895</v>
      </c>
      <c r="B544">
        <v>-15.706007</v>
      </c>
      <c r="C544">
        <v>63.611266999999998</v>
      </c>
    </row>
    <row r="545" spans="1:3" x14ac:dyDescent="0.25">
      <c r="A545">
        <v>18.133227999999999</v>
      </c>
      <c r="B545">
        <v>-0.18857941</v>
      </c>
      <c r="C545">
        <v>-1.1562870999999999</v>
      </c>
    </row>
    <row r="546" spans="1:3" x14ac:dyDescent="0.25">
      <c r="A546">
        <v>18.166561000000002</v>
      </c>
      <c r="B546">
        <v>1.1959280000000001</v>
      </c>
      <c r="C546">
        <v>2.8224174999999998</v>
      </c>
    </row>
    <row r="547" spans="1:3" x14ac:dyDescent="0.25">
      <c r="A547">
        <v>18.199894</v>
      </c>
      <c r="B547">
        <v>0.65825075</v>
      </c>
      <c r="C547">
        <v>0.25478840000000003</v>
      </c>
    </row>
    <row r="548" spans="1:3" x14ac:dyDescent="0.25">
      <c r="A548">
        <v>18.233226999999999</v>
      </c>
      <c r="B548">
        <v>12.842703999999999</v>
      </c>
      <c r="C548">
        <v>5.4736504999999998</v>
      </c>
    </row>
    <row r="549" spans="1:3" x14ac:dyDescent="0.25">
      <c r="A549">
        <v>18.266559999999998</v>
      </c>
      <c r="B549">
        <v>9.1921020000000002</v>
      </c>
      <c r="C549">
        <v>1.3339882000000001</v>
      </c>
    </row>
    <row r="550" spans="1:3" x14ac:dyDescent="0.25">
      <c r="A550">
        <v>18.299892</v>
      </c>
      <c r="B550">
        <v>3.0445690000000001</v>
      </c>
      <c r="C550">
        <v>4.9304543000000001</v>
      </c>
    </row>
    <row r="551" spans="1:3" x14ac:dyDescent="0.25">
      <c r="A551">
        <v>18.333224999999999</v>
      </c>
      <c r="B551">
        <v>2.5763378000000001</v>
      </c>
      <c r="C551">
        <v>-1.5606594</v>
      </c>
    </row>
    <row r="552" spans="1:3" x14ac:dyDescent="0.25">
      <c r="A552">
        <v>18.366558000000001</v>
      </c>
      <c r="B552">
        <v>23.326345</v>
      </c>
      <c r="C552">
        <v>-4.4357340000000001</v>
      </c>
    </row>
    <row r="553" spans="1:3" x14ac:dyDescent="0.25">
      <c r="A553">
        <v>18.399889999999999</v>
      </c>
      <c r="B553">
        <v>9.8087350000000004</v>
      </c>
      <c r="C553">
        <v>-6.0499476999999997</v>
      </c>
    </row>
    <row r="554" spans="1:3" x14ac:dyDescent="0.25">
      <c r="A554">
        <v>18.433223999999999</v>
      </c>
      <c r="B554">
        <v>-29.010204000000002</v>
      </c>
      <c r="C554">
        <v>21.402010000000001</v>
      </c>
    </row>
    <row r="555" spans="1:3" x14ac:dyDescent="0.25">
      <c r="A555">
        <v>18.466557000000002</v>
      </c>
      <c r="B555">
        <v>-15.977491000000001</v>
      </c>
      <c r="C555">
        <v>5.2096330000000002</v>
      </c>
    </row>
    <row r="556" spans="1:3" x14ac:dyDescent="0.25">
      <c r="A556">
        <v>18.499890000000001</v>
      </c>
      <c r="B556">
        <v>-3.2493745999999999</v>
      </c>
      <c r="C556">
        <v>-3.0185553999999999</v>
      </c>
    </row>
    <row r="557" spans="1:3" x14ac:dyDescent="0.25">
      <c r="A557">
        <v>18.533221999999999</v>
      </c>
      <c r="B557">
        <v>0.37515252999999998</v>
      </c>
      <c r="C557">
        <v>-0.53504837000000005</v>
      </c>
    </row>
    <row r="558" spans="1:3" x14ac:dyDescent="0.25">
      <c r="A558">
        <v>18.566555000000001</v>
      </c>
      <c r="B558">
        <v>1.3623046999999999</v>
      </c>
      <c r="C558">
        <v>-0.12455374</v>
      </c>
    </row>
    <row r="559" spans="1:3" x14ac:dyDescent="0.25">
      <c r="A559">
        <v>18.599888</v>
      </c>
      <c r="B559">
        <v>1.5681373999999999</v>
      </c>
      <c r="C559">
        <v>-0.38216739999999999</v>
      </c>
    </row>
    <row r="560" spans="1:3" x14ac:dyDescent="0.25">
      <c r="A560">
        <v>18.633220000000001</v>
      </c>
      <c r="B560">
        <v>-23.357631999999999</v>
      </c>
      <c r="C560">
        <v>-1.8403065000000001</v>
      </c>
    </row>
    <row r="561" spans="1:3" x14ac:dyDescent="0.25">
      <c r="A561">
        <v>18.666553</v>
      </c>
      <c r="B561">
        <v>5.6235856999999996</v>
      </c>
      <c r="C561">
        <v>-8.656549</v>
      </c>
    </row>
    <row r="562" spans="1:3" x14ac:dyDescent="0.25">
      <c r="A562">
        <v>18.699885999999999</v>
      </c>
      <c r="B562">
        <v>-1.6765755</v>
      </c>
      <c r="C562">
        <v>-6.540985</v>
      </c>
    </row>
    <row r="563" spans="1:3" x14ac:dyDescent="0.25">
      <c r="A563">
        <v>18.733219999999999</v>
      </c>
      <c r="B563">
        <v>3.7295150000000001</v>
      </c>
      <c r="C563">
        <v>13.248945000000001</v>
      </c>
    </row>
    <row r="564" spans="1:3" x14ac:dyDescent="0.25">
      <c r="A564">
        <v>18.766552000000001</v>
      </c>
      <c r="B564">
        <v>-2.7975127999999998</v>
      </c>
      <c r="C564">
        <v>20.766923999999999</v>
      </c>
    </row>
    <row r="565" spans="1:3" x14ac:dyDescent="0.25">
      <c r="A565">
        <v>18.799885</v>
      </c>
      <c r="B565">
        <v>4.6746644999999996</v>
      </c>
      <c r="C565">
        <v>4.7081814</v>
      </c>
    </row>
    <row r="566" spans="1:3" x14ac:dyDescent="0.25">
      <c r="A566">
        <v>18.833217999999999</v>
      </c>
      <c r="B566">
        <v>3.6839925999999998</v>
      </c>
      <c r="C566">
        <v>-3.7145948</v>
      </c>
    </row>
    <row r="567" spans="1:3" x14ac:dyDescent="0.25">
      <c r="A567">
        <v>18.86655</v>
      </c>
      <c r="B567">
        <v>-5.9371967000000003</v>
      </c>
      <c r="C567">
        <v>-6.3453270000000002</v>
      </c>
    </row>
    <row r="568" spans="1:3" x14ac:dyDescent="0.25">
      <c r="A568">
        <v>18.899882999999999</v>
      </c>
      <c r="B568">
        <v>-2.1025657999999998</v>
      </c>
      <c r="C568">
        <v>0.83081603000000004</v>
      </c>
    </row>
    <row r="569" spans="1:3" x14ac:dyDescent="0.25">
      <c r="A569">
        <v>18.933216000000002</v>
      </c>
      <c r="B569">
        <v>-1.5803815999999999</v>
      </c>
      <c r="C569">
        <v>2.4168061999999999</v>
      </c>
    </row>
    <row r="570" spans="1:3" x14ac:dyDescent="0.25">
      <c r="A570">
        <v>18.966549000000001</v>
      </c>
      <c r="B570">
        <v>5.9385304000000003</v>
      </c>
      <c r="C570">
        <v>1.4346349</v>
      </c>
    </row>
    <row r="571" spans="1:3" x14ac:dyDescent="0.25">
      <c r="A571">
        <v>18.999881999999999</v>
      </c>
      <c r="B571">
        <v>-1.4824122</v>
      </c>
      <c r="C571">
        <v>-14.092931</v>
      </c>
    </row>
    <row r="572" spans="1:3" x14ac:dyDescent="0.25">
      <c r="A572">
        <v>19.033214999999998</v>
      </c>
      <c r="B572">
        <v>-6.3459390000000004</v>
      </c>
      <c r="C572">
        <v>-13.716262</v>
      </c>
    </row>
    <row r="573" spans="1:3" x14ac:dyDescent="0.25">
      <c r="A573">
        <v>19.066547</v>
      </c>
      <c r="B573">
        <v>-8.782197</v>
      </c>
      <c r="C573">
        <v>-6.0680804000000004</v>
      </c>
    </row>
    <row r="574" spans="1:3" x14ac:dyDescent="0.25">
      <c r="A574">
        <v>19.099879999999999</v>
      </c>
      <c r="B574">
        <v>-5.5330560000000002</v>
      </c>
      <c r="C574">
        <v>-3.8314854999999999</v>
      </c>
    </row>
    <row r="575" spans="1:3" x14ac:dyDescent="0.25">
      <c r="A575">
        <v>19.133213000000001</v>
      </c>
      <c r="B575">
        <v>2.3093032999999998</v>
      </c>
      <c r="C575">
        <v>-3.0290186000000001</v>
      </c>
    </row>
    <row r="576" spans="1:3" x14ac:dyDescent="0.25">
      <c r="A576">
        <v>19.166546</v>
      </c>
      <c r="B576">
        <v>7.8170165999999996</v>
      </c>
      <c r="C576">
        <v>1.0942554</v>
      </c>
    </row>
    <row r="577" spans="1:3" x14ac:dyDescent="0.25">
      <c r="A577">
        <v>19.199878999999999</v>
      </c>
      <c r="B577">
        <v>0.36640662000000002</v>
      </c>
      <c r="C577">
        <v>9.5186340000000005</v>
      </c>
    </row>
    <row r="578" spans="1:3" x14ac:dyDescent="0.25">
      <c r="A578">
        <v>19.233212000000002</v>
      </c>
      <c r="B578">
        <v>0.75667834</v>
      </c>
      <c r="C578">
        <v>9.7745010000000008</v>
      </c>
    </row>
    <row r="579" spans="1:3" x14ac:dyDescent="0.25">
      <c r="A579">
        <v>19.266544</v>
      </c>
      <c r="B579">
        <v>4.7346899999999996</v>
      </c>
      <c r="C579">
        <v>13.624817</v>
      </c>
    </row>
    <row r="580" spans="1:3" x14ac:dyDescent="0.25">
      <c r="A580">
        <v>19.299876999999999</v>
      </c>
      <c r="B580">
        <v>5.4006566999999999</v>
      </c>
      <c r="C580">
        <v>-0.19354104999999999</v>
      </c>
    </row>
    <row r="581" spans="1:3" x14ac:dyDescent="0.25">
      <c r="A581">
        <v>19.333210000000001</v>
      </c>
      <c r="B581">
        <v>8.5729209999999991</v>
      </c>
      <c r="C581">
        <v>-16.07188</v>
      </c>
    </row>
    <row r="582" spans="1:3" x14ac:dyDescent="0.25">
      <c r="A582">
        <v>19.366543</v>
      </c>
      <c r="B582">
        <v>-2.2558522000000001</v>
      </c>
      <c r="C582">
        <v>-19.044198999999999</v>
      </c>
    </row>
    <row r="583" spans="1:3" x14ac:dyDescent="0.25">
      <c r="A583">
        <v>19.399875999999999</v>
      </c>
      <c r="B583">
        <v>-5.7774067000000002</v>
      </c>
      <c r="C583">
        <v>-11.617946</v>
      </c>
    </row>
    <row r="584" spans="1:3" x14ac:dyDescent="0.25">
      <c r="A584">
        <v>19.433208</v>
      </c>
      <c r="B584">
        <v>-6.1708645999999998</v>
      </c>
      <c r="C584">
        <v>-5.5363119999999997</v>
      </c>
    </row>
    <row r="585" spans="1:3" x14ac:dyDescent="0.25">
      <c r="A585">
        <v>19.466540999999999</v>
      </c>
      <c r="B585">
        <v>0.94712823999999995</v>
      </c>
      <c r="C585">
        <v>-6.1874985999999996</v>
      </c>
    </row>
    <row r="586" spans="1:3" x14ac:dyDescent="0.25">
      <c r="A586">
        <v>19.499873999999998</v>
      </c>
      <c r="B586">
        <v>1.0826164</v>
      </c>
      <c r="C586">
        <v>-5.2815127000000004</v>
      </c>
    </row>
    <row r="587" spans="1:3" x14ac:dyDescent="0.25">
      <c r="A587">
        <v>19.533207000000001</v>
      </c>
      <c r="B587">
        <v>7.4014806999999996</v>
      </c>
      <c r="C587">
        <v>16.698439</v>
      </c>
    </row>
    <row r="588" spans="1:3" x14ac:dyDescent="0.25">
      <c r="A588">
        <v>19.56654</v>
      </c>
      <c r="B588">
        <v>-7.4931869999999998</v>
      </c>
      <c r="C588">
        <v>23.180305000000001</v>
      </c>
    </row>
    <row r="589" spans="1:3" x14ac:dyDescent="0.25">
      <c r="A589">
        <v>19.599872999999999</v>
      </c>
      <c r="B589">
        <v>2.5830424000000001</v>
      </c>
      <c r="C589">
        <v>1.6491020999999999</v>
      </c>
    </row>
    <row r="590" spans="1:3" x14ac:dyDescent="0.25">
      <c r="A590">
        <v>19.633205</v>
      </c>
      <c r="B590">
        <v>-0.8700156</v>
      </c>
      <c r="C590">
        <v>2.5278567999999999</v>
      </c>
    </row>
    <row r="591" spans="1:3" x14ac:dyDescent="0.25">
      <c r="A591">
        <v>19.666537999999999</v>
      </c>
      <c r="B591">
        <v>0.83413124000000005</v>
      </c>
      <c r="C591">
        <v>1.668587</v>
      </c>
    </row>
    <row r="592" spans="1:3" x14ac:dyDescent="0.25">
      <c r="A592">
        <v>19.699871000000002</v>
      </c>
      <c r="B592">
        <v>0.93607249999999997</v>
      </c>
      <c r="C592">
        <v>-0.24790227000000001</v>
      </c>
    </row>
    <row r="593" spans="1:3" x14ac:dyDescent="0.25">
      <c r="A593">
        <v>19.733204000000001</v>
      </c>
      <c r="B593">
        <v>1.0024061</v>
      </c>
      <c r="C593">
        <v>-1.0166284999999999</v>
      </c>
    </row>
    <row r="594" spans="1:3" x14ac:dyDescent="0.25">
      <c r="A594">
        <v>19.766537</v>
      </c>
      <c r="B594">
        <v>-0.13979539999999999</v>
      </c>
      <c r="C594">
        <v>-0.40002631999999999</v>
      </c>
    </row>
    <row r="595" spans="1:3" x14ac:dyDescent="0.25">
      <c r="A595">
        <v>19.799869999999999</v>
      </c>
      <c r="B595">
        <v>9.7404379999999993</v>
      </c>
      <c r="C595">
        <v>2.7440915000000001</v>
      </c>
    </row>
    <row r="596" spans="1:3" x14ac:dyDescent="0.25">
      <c r="A596">
        <v>19.833202</v>
      </c>
      <c r="B596">
        <v>4.1166267000000003</v>
      </c>
      <c r="C596">
        <v>18.138649999999998</v>
      </c>
    </row>
    <row r="597" spans="1:3" x14ac:dyDescent="0.25">
      <c r="A597">
        <v>19.866534999999999</v>
      </c>
      <c r="B597">
        <v>7.1723065000000004</v>
      </c>
      <c r="C597">
        <v>-0.52854895999999996</v>
      </c>
    </row>
    <row r="598" spans="1:3" x14ac:dyDescent="0.25">
      <c r="A598">
        <v>19.899868000000001</v>
      </c>
      <c r="B598">
        <v>-3.0055689999999999</v>
      </c>
      <c r="C598">
        <v>-6.6415033000000001</v>
      </c>
    </row>
    <row r="599" spans="1:3" x14ac:dyDescent="0.25">
      <c r="A599">
        <v>19.933199999999999</v>
      </c>
      <c r="B599">
        <v>-5.0381235999999996</v>
      </c>
      <c r="C599">
        <v>-9.8930489999999995</v>
      </c>
    </row>
    <row r="600" spans="1:3" x14ac:dyDescent="0.25">
      <c r="A600">
        <v>19.966533999999999</v>
      </c>
      <c r="B600">
        <v>-2.0897841000000001</v>
      </c>
      <c r="C600">
        <v>-2.151761</v>
      </c>
    </row>
    <row r="601" spans="1:3" x14ac:dyDescent="0.25">
      <c r="A601">
        <v>19.999866000000001</v>
      </c>
      <c r="B601">
        <v>-5.2093610000000004</v>
      </c>
      <c r="C601">
        <v>-2.7432164999999999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Adamson</dc:creator>
  <cp:lastModifiedBy>Joseph Adamson</cp:lastModifiedBy>
  <dcterms:created xsi:type="dcterms:W3CDTF">2018-12-14T22:26:02Z</dcterms:created>
  <dcterms:modified xsi:type="dcterms:W3CDTF">2018-12-14T22:26:02Z</dcterms:modified>
</cp:coreProperties>
</file>