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eph\Desktop\centipedePhysicsUnitsLegs\"/>
    </mc:Choice>
  </mc:AlternateContent>
  <bookViews>
    <workbookView xWindow="0" yWindow="0" windowWidth="21600" windowHeight="9735"/>
  </bookViews>
  <sheets>
    <sheet name="result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vs. Linear Acceleration (Wheeled Robot)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 Axis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results!$A$1:$A$601</c:f>
              <c:numCache>
                <c:formatCode>General</c:formatCode>
                <c:ptCount val="601"/>
                <c:pt idx="0">
                  <c:v>0</c:v>
                </c:pt>
                <c:pt idx="1">
                  <c:v>3.3333334999999999E-2</c:v>
                </c:pt>
                <c:pt idx="2">
                  <c:v>6.6666669999999997E-2</c:v>
                </c:pt>
                <c:pt idx="3">
                  <c:v>0.1</c:v>
                </c:pt>
                <c:pt idx="4">
                  <c:v>0.13333333999999999</c:v>
                </c:pt>
                <c:pt idx="5">
                  <c:v>0.16666666999999999</c:v>
                </c:pt>
                <c:pt idx="6">
                  <c:v>0.2</c:v>
                </c:pt>
                <c:pt idx="7">
                  <c:v>0.23333333000000001</c:v>
                </c:pt>
                <c:pt idx="8">
                  <c:v>0.26666667999999999</c:v>
                </c:pt>
                <c:pt idx="9">
                  <c:v>0.30000004000000002</c:v>
                </c:pt>
                <c:pt idx="10">
                  <c:v>0.3333334</c:v>
                </c:pt>
                <c:pt idx="11">
                  <c:v>0.36666675999999998</c:v>
                </c:pt>
                <c:pt idx="12">
                  <c:v>0.40000013000000001</c:v>
                </c:pt>
                <c:pt idx="13">
                  <c:v>0.43333349999999998</c:v>
                </c:pt>
                <c:pt idx="14">
                  <c:v>0.46666685000000002</c:v>
                </c:pt>
                <c:pt idx="15">
                  <c:v>0.50000020000000001</c:v>
                </c:pt>
                <c:pt idx="16">
                  <c:v>0.53333350000000002</c:v>
                </c:pt>
                <c:pt idx="17">
                  <c:v>0.56666680000000003</c:v>
                </c:pt>
                <c:pt idx="18">
                  <c:v>0.60000010000000004</c:v>
                </c:pt>
                <c:pt idx="19">
                  <c:v>0.63333340000000005</c:v>
                </c:pt>
                <c:pt idx="20">
                  <c:v>0.66666669999999995</c:v>
                </c:pt>
                <c:pt idx="21">
                  <c:v>0.7</c:v>
                </c:pt>
                <c:pt idx="22">
                  <c:v>0.73333329999999997</c:v>
                </c:pt>
                <c:pt idx="23">
                  <c:v>0.76666659999999998</c:v>
                </c:pt>
                <c:pt idx="24">
                  <c:v>0.79999989999999999</c:v>
                </c:pt>
                <c:pt idx="25">
                  <c:v>0.8333332</c:v>
                </c:pt>
                <c:pt idx="26">
                  <c:v>0.86666650000000001</c:v>
                </c:pt>
                <c:pt idx="27">
                  <c:v>0.89999980000000002</c:v>
                </c:pt>
                <c:pt idx="28">
                  <c:v>0.93333310000000003</c:v>
                </c:pt>
                <c:pt idx="29">
                  <c:v>0.96666640000000004</c:v>
                </c:pt>
                <c:pt idx="30">
                  <c:v>0.99999970000000005</c:v>
                </c:pt>
                <c:pt idx="31">
                  <c:v>1.0333330999999999</c:v>
                </c:pt>
                <c:pt idx="32">
                  <c:v>1.0666663999999999</c:v>
                </c:pt>
                <c:pt idx="33">
                  <c:v>1.0999996999999999</c:v>
                </c:pt>
                <c:pt idx="34">
                  <c:v>1.1333329999999999</c:v>
                </c:pt>
                <c:pt idx="35">
                  <c:v>1.1666662999999999</c:v>
                </c:pt>
                <c:pt idx="36">
                  <c:v>1.1999995999999999</c:v>
                </c:pt>
                <c:pt idx="37">
                  <c:v>1.2333329</c:v>
                </c:pt>
                <c:pt idx="38">
                  <c:v>1.2666662</c:v>
                </c:pt>
                <c:pt idx="39">
                  <c:v>1.2999995</c:v>
                </c:pt>
                <c:pt idx="40">
                  <c:v>1.3333328</c:v>
                </c:pt>
                <c:pt idx="41">
                  <c:v>1.3666661</c:v>
                </c:pt>
                <c:pt idx="42">
                  <c:v>1.3999994</c:v>
                </c:pt>
                <c:pt idx="43">
                  <c:v>1.4333327</c:v>
                </c:pt>
                <c:pt idx="44">
                  <c:v>1.466666</c:v>
                </c:pt>
                <c:pt idx="45">
                  <c:v>1.4999993</c:v>
                </c:pt>
                <c:pt idx="46">
                  <c:v>1.5333326</c:v>
                </c:pt>
                <c:pt idx="47">
                  <c:v>1.5666659000000001</c:v>
                </c:pt>
                <c:pt idx="48">
                  <c:v>1.5999992000000001</c:v>
                </c:pt>
                <c:pt idx="49">
                  <c:v>1.6333325000000001</c:v>
                </c:pt>
                <c:pt idx="50">
                  <c:v>1.6666658000000001</c:v>
                </c:pt>
                <c:pt idx="51">
                  <c:v>1.6999991000000001</c:v>
                </c:pt>
                <c:pt idx="52">
                  <c:v>1.7333324000000001</c:v>
                </c:pt>
                <c:pt idx="53">
                  <c:v>1.7666656999999999</c:v>
                </c:pt>
                <c:pt idx="54">
                  <c:v>1.7999989999999999</c:v>
                </c:pt>
                <c:pt idx="55">
                  <c:v>1.8333322999999999</c:v>
                </c:pt>
                <c:pt idx="56">
                  <c:v>1.8666655999999999</c:v>
                </c:pt>
                <c:pt idx="57">
                  <c:v>1.8999988999999999</c:v>
                </c:pt>
                <c:pt idx="58">
                  <c:v>1.9333321999999999</c:v>
                </c:pt>
                <c:pt idx="59">
                  <c:v>1.9666655</c:v>
                </c:pt>
                <c:pt idx="60">
                  <c:v>1.9999988</c:v>
                </c:pt>
                <c:pt idx="61">
                  <c:v>2.0333320000000001</c:v>
                </c:pt>
                <c:pt idx="62">
                  <c:v>2.0666654000000002</c:v>
                </c:pt>
                <c:pt idx="63">
                  <c:v>2.0999987</c:v>
                </c:pt>
                <c:pt idx="64">
                  <c:v>2.1333319999999998</c:v>
                </c:pt>
                <c:pt idx="65">
                  <c:v>2.1666653</c:v>
                </c:pt>
                <c:pt idx="66">
                  <c:v>2.1999985999999998</c:v>
                </c:pt>
                <c:pt idx="67">
                  <c:v>2.2333319999999999</c:v>
                </c:pt>
                <c:pt idx="68">
                  <c:v>2.2666651999999998</c:v>
                </c:pt>
                <c:pt idx="69">
                  <c:v>2.2999985000000001</c:v>
                </c:pt>
                <c:pt idx="70">
                  <c:v>2.3333317999999998</c:v>
                </c:pt>
                <c:pt idx="71">
                  <c:v>2.3666651000000001</c:v>
                </c:pt>
                <c:pt idx="72">
                  <c:v>2.3999983999999999</c:v>
                </c:pt>
                <c:pt idx="73">
                  <c:v>2.4333317000000001</c:v>
                </c:pt>
                <c:pt idx="74">
                  <c:v>2.4666649999999999</c:v>
                </c:pt>
                <c:pt idx="75">
                  <c:v>2.4999983000000001</c:v>
                </c:pt>
                <c:pt idx="76">
                  <c:v>2.5333315999999999</c:v>
                </c:pt>
                <c:pt idx="77">
                  <c:v>2.566665</c:v>
                </c:pt>
                <c:pt idx="78">
                  <c:v>2.5999981999999999</c:v>
                </c:pt>
                <c:pt idx="79">
                  <c:v>2.6333315000000002</c:v>
                </c:pt>
                <c:pt idx="80">
                  <c:v>2.6666647999999999</c:v>
                </c:pt>
                <c:pt idx="81">
                  <c:v>2.6999981000000002</c:v>
                </c:pt>
                <c:pt idx="82">
                  <c:v>2.7333314</c:v>
                </c:pt>
                <c:pt idx="83">
                  <c:v>2.7666647000000002</c:v>
                </c:pt>
                <c:pt idx="84">
                  <c:v>2.799998</c:v>
                </c:pt>
                <c:pt idx="85">
                  <c:v>2.8333313000000002</c:v>
                </c:pt>
                <c:pt idx="86">
                  <c:v>2.8666646</c:v>
                </c:pt>
                <c:pt idx="87">
                  <c:v>2.8999980000000001</c:v>
                </c:pt>
                <c:pt idx="88">
                  <c:v>2.9333312999999999</c:v>
                </c:pt>
                <c:pt idx="89">
                  <c:v>2.9666646000000001</c:v>
                </c:pt>
                <c:pt idx="90">
                  <c:v>2.9999978999999999</c:v>
                </c:pt>
                <c:pt idx="91">
                  <c:v>3.0333312000000001</c:v>
                </c:pt>
                <c:pt idx="92">
                  <c:v>3.0666644999999999</c:v>
                </c:pt>
                <c:pt idx="93">
                  <c:v>3.0999978000000001</c:v>
                </c:pt>
                <c:pt idx="94">
                  <c:v>3.1333310000000001</c:v>
                </c:pt>
                <c:pt idx="95">
                  <c:v>3.1666644000000002</c:v>
                </c:pt>
                <c:pt idx="96">
                  <c:v>3.1999976999999999</c:v>
                </c:pt>
                <c:pt idx="97">
                  <c:v>3.2333310000000002</c:v>
                </c:pt>
                <c:pt idx="98">
                  <c:v>3.2666643</c:v>
                </c:pt>
                <c:pt idx="99">
                  <c:v>3.2999976000000002</c:v>
                </c:pt>
                <c:pt idx="100">
                  <c:v>3.3333309</c:v>
                </c:pt>
                <c:pt idx="101">
                  <c:v>3.3666642000000002</c:v>
                </c:pt>
                <c:pt idx="102">
                  <c:v>3.3999975</c:v>
                </c:pt>
                <c:pt idx="103">
                  <c:v>3.4333307999999998</c:v>
                </c:pt>
                <c:pt idx="104">
                  <c:v>3.4666640000000002</c:v>
                </c:pt>
                <c:pt idx="105">
                  <c:v>3.4999973999999998</c:v>
                </c:pt>
                <c:pt idx="106">
                  <c:v>3.5333307</c:v>
                </c:pt>
                <c:pt idx="107">
                  <c:v>3.5666639999999998</c:v>
                </c:pt>
                <c:pt idx="108">
                  <c:v>3.5999973000000001</c:v>
                </c:pt>
                <c:pt idx="109">
                  <c:v>3.6333305999999999</c:v>
                </c:pt>
                <c:pt idx="110">
                  <c:v>3.6666639999999999</c:v>
                </c:pt>
                <c:pt idx="111">
                  <c:v>3.6999971999999999</c:v>
                </c:pt>
                <c:pt idx="112">
                  <c:v>3.7333305000000001</c:v>
                </c:pt>
                <c:pt idx="113">
                  <c:v>3.7666637999999999</c:v>
                </c:pt>
                <c:pt idx="114">
                  <c:v>3.7999969999999998</c:v>
                </c:pt>
                <c:pt idx="115">
                  <c:v>3.8333303999999999</c:v>
                </c:pt>
                <c:pt idx="116">
                  <c:v>3.8666637000000001</c:v>
                </c:pt>
                <c:pt idx="117">
                  <c:v>3.8999969999999999</c:v>
                </c:pt>
                <c:pt idx="118">
                  <c:v>3.9333303000000002</c:v>
                </c:pt>
                <c:pt idx="119">
                  <c:v>3.9666636</c:v>
                </c:pt>
                <c:pt idx="120">
                  <c:v>3.999997</c:v>
                </c:pt>
                <c:pt idx="121">
                  <c:v>4.0333303999999996</c:v>
                </c:pt>
                <c:pt idx="122">
                  <c:v>4.0666640000000003</c:v>
                </c:pt>
                <c:pt idx="123">
                  <c:v>4.0999980000000003</c:v>
                </c:pt>
                <c:pt idx="124">
                  <c:v>4.1333320000000002</c:v>
                </c:pt>
                <c:pt idx="125">
                  <c:v>4.1666656</c:v>
                </c:pt>
                <c:pt idx="126">
                  <c:v>4.1999993</c:v>
                </c:pt>
                <c:pt idx="127">
                  <c:v>4.233333</c:v>
                </c:pt>
                <c:pt idx="128">
                  <c:v>4.266667</c:v>
                </c:pt>
                <c:pt idx="129">
                  <c:v>4.3000007</c:v>
                </c:pt>
                <c:pt idx="130">
                  <c:v>4.3333344</c:v>
                </c:pt>
                <c:pt idx="131">
                  <c:v>4.3666679999999998</c:v>
                </c:pt>
                <c:pt idx="132">
                  <c:v>4.4000019999999997</c:v>
                </c:pt>
                <c:pt idx="133">
                  <c:v>4.4333359999999997</c:v>
                </c:pt>
                <c:pt idx="134">
                  <c:v>4.4666696000000004</c:v>
                </c:pt>
                <c:pt idx="135">
                  <c:v>4.5000033000000004</c:v>
                </c:pt>
                <c:pt idx="136">
                  <c:v>4.5333370000000004</c:v>
                </c:pt>
                <c:pt idx="137">
                  <c:v>4.5666710000000004</c:v>
                </c:pt>
                <c:pt idx="138">
                  <c:v>4.6000047000000004</c:v>
                </c:pt>
                <c:pt idx="139">
                  <c:v>4.6333384999999998</c:v>
                </c:pt>
                <c:pt idx="140">
                  <c:v>4.6666720000000002</c:v>
                </c:pt>
                <c:pt idx="141">
                  <c:v>4.7000060000000001</c:v>
                </c:pt>
                <c:pt idx="142">
                  <c:v>4.7333400000000001</c:v>
                </c:pt>
                <c:pt idx="143">
                  <c:v>4.7666735999999998</c:v>
                </c:pt>
                <c:pt idx="144">
                  <c:v>4.8000072999999999</c:v>
                </c:pt>
                <c:pt idx="145">
                  <c:v>4.8333409999999999</c:v>
                </c:pt>
                <c:pt idx="146">
                  <c:v>4.8666749999999999</c:v>
                </c:pt>
                <c:pt idx="147">
                  <c:v>4.9000086999999999</c:v>
                </c:pt>
                <c:pt idx="148">
                  <c:v>4.9333425000000002</c:v>
                </c:pt>
                <c:pt idx="149">
                  <c:v>4.9666759999999996</c:v>
                </c:pt>
                <c:pt idx="150">
                  <c:v>5.0000099999999996</c:v>
                </c:pt>
                <c:pt idx="151">
                  <c:v>5.0333439999999996</c:v>
                </c:pt>
                <c:pt idx="152">
                  <c:v>5.0666776000000002</c:v>
                </c:pt>
                <c:pt idx="153">
                  <c:v>5.1000113000000002</c:v>
                </c:pt>
                <c:pt idx="154">
                  <c:v>5.1333450000000003</c:v>
                </c:pt>
                <c:pt idx="155">
                  <c:v>5.1666790000000002</c:v>
                </c:pt>
                <c:pt idx="156">
                  <c:v>5.2000127000000003</c:v>
                </c:pt>
                <c:pt idx="157">
                  <c:v>5.2333464999999997</c:v>
                </c:pt>
                <c:pt idx="158">
                  <c:v>5.2666801999999997</c:v>
                </c:pt>
                <c:pt idx="159">
                  <c:v>5.300014</c:v>
                </c:pt>
                <c:pt idx="160">
                  <c:v>5.333348</c:v>
                </c:pt>
                <c:pt idx="161">
                  <c:v>5.3666815999999997</c:v>
                </c:pt>
                <c:pt idx="162">
                  <c:v>5.4000154</c:v>
                </c:pt>
                <c:pt idx="163">
                  <c:v>5.4333489999999998</c:v>
                </c:pt>
                <c:pt idx="164">
                  <c:v>5.4666829999999997</c:v>
                </c:pt>
                <c:pt idx="165">
                  <c:v>5.5000166999999998</c:v>
                </c:pt>
                <c:pt idx="166">
                  <c:v>5.5333505000000001</c:v>
                </c:pt>
                <c:pt idx="167">
                  <c:v>5.5666842000000001</c:v>
                </c:pt>
                <c:pt idx="168">
                  <c:v>5.6000180000000004</c:v>
                </c:pt>
                <c:pt idx="169">
                  <c:v>5.6333520000000004</c:v>
                </c:pt>
                <c:pt idx="170">
                  <c:v>5.6666856000000001</c:v>
                </c:pt>
                <c:pt idx="171">
                  <c:v>5.7000194000000004</c:v>
                </c:pt>
                <c:pt idx="172">
                  <c:v>5.7333530000000001</c:v>
                </c:pt>
                <c:pt idx="173">
                  <c:v>5.7666870000000001</c:v>
                </c:pt>
                <c:pt idx="174">
                  <c:v>5.8000207000000001</c:v>
                </c:pt>
                <c:pt idx="175">
                  <c:v>5.8333545000000004</c:v>
                </c:pt>
                <c:pt idx="176">
                  <c:v>5.8666882999999999</c:v>
                </c:pt>
                <c:pt idx="177">
                  <c:v>5.9000219999999999</c:v>
                </c:pt>
                <c:pt idx="178">
                  <c:v>5.9333559999999999</c:v>
                </c:pt>
                <c:pt idx="179">
                  <c:v>5.9666895999999996</c:v>
                </c:pt>
                <c:pt idx="180">
                  <c:v>6.0000233999999999</c:v>
                </c:pt>
                <c:pt idx="181">
                  <c:v>6.0333569999999996</c:v>
                </c:pt>
                <c:pt idx="182">
                  <c:v>6.0666909999999996</c:v>
                </c:pt>
                <c:pt idx="183">
                  <c:v>6.1000246999999996</c:v>
                </c:pt>
                <c:pt idx="184">
                  <c:v>6.1333584999999999</c:v>
                </c:pt>
                <c:pt idx="185">
                  <c:v>6.1666923000000002</c:v>
                </c:pt>
                <c:pt idx="186">
                  <c:v>6.2000260000000003</c:v>
                </c:pt>
                <c:pt idx="187">
                  <c:v>6.2333600000000002</c:v>
                </c:pt>
                <c:pt idx="188">
                  <c:v>6.2666936</c:v>
                </c:pt>
                <c:pt idx="189">
                  <c:v>6.3000274000000003</c:v>
                </c:pt>
                <c:pt idx="190">
                  <c:v>6.333361</c:v>
                </c:pt>
                <c:pt idx="191">
                  <c:v>6.366695</c:v>
                </c:pt>
                <c:pt idx="192">
                  <c:v>6.4000287</c:v>
                </c:pt>
                <c:pt idx="193">
                  <c:v>6.4333625000000003</c:v>
                </c:pt>
                <c:pt idx="194">
                  <c:v>6.4666962999999997</c:v>
                </c:pt>
                <c:pt idx="195">
                  <c:v>6.5000299999999998</c:v>
                </c:pt>
                <c:pt idx="196">
                  <c:v>6.5333639999999997</c:v>
                </c:pt>
                <c:pt idx="197">
                  <c:v>6.5666976000000004</c:v>
                </c:pt>
                <c:pt idx="198">
                  <c:v>6.6000313999999998</c:v>
                </c:pt>
                <c:pt idx="199">
                  <c:v>6.6333650000000004</c:v>
                </c:pt>
                <c:pt idx="200">
                  <c:v>6.6666990000000004</c:v>
                </c:pt>
                <c:pt idx="201">
                  <c:v>6.7000327000000004</c:v>
                </c:pt>
                <c:pt idx="202">
                  <c:v>6.7333664999999998</c:v>
                </c:pt>
                <c:pt idx="203">
                  <c:v>6.7667003000000001</c:v>
                </c:pt>
                <c:pt idx="204">
                  <c:v>6.8000340000000001</c:v>
                </c:pt>
                <c:pt idx="205">
                  <c:v>6.8333680000000001</c:v>
                </c:pt>
                <c:pt idx="206">
                  <c:v>6.8667015999999998</c:v>
                </c:pt>
                <c:pt idx="207">
                  <c:v>6.9000354000000002</c:v>
                </c:pt>
                <c:pt idx="208">
                  <c:v>6.9333689999999999</c:v>
                </c:pt>
                <c:pt idx="209">
                  <c:v>6.9667029999999999</c:v>
                </c:pt>
                <c:pt idx="210">
                  <c:v>7.0000366999999999</c:v>
                </c:pt>
                <c:pt idx="211">
                  <c:v>7.0333705000000002</c:v>
                </c:pt>
                <c:pt idx="212">
                  <c:v>7.0667042999999996</c:v>
                </c:pt>
                <c:pt idx="213">
                  <c:v>7.1000379999999996</c:v>
                </c:pt>
                <c:pt idx="214">
                  <c:v>7.1333719999999996</c:v>
                </c:pt>
                <c:pt idx="215">
                  <c:v>7.1667056000000002</c:v>
                </c:pt>
                <c:pt idx="216">
                  <c:v>7.2000393999999996</c:v>
                </c:pt>
                <c:pt idx="217">
                  <c:v>7.2333730000000003</c:v>
                </c:pt>
                <c:pt idx="218">
                  <c:v>7.2667070000000002</c:v>
                </c:pt>
                <c:pt idx="219">
                  <c:v>7.3000407000000003</c:v>
                </c:pt>
                <c:pt idx="220">
                  <c:v>7.3333744999999997</c:v>
                </c:pt>
                <c:pt idx="221">
                  <c:v>7.3667083</c:v>
                </c:pt>
                <c:pt idx="222">
                  <c:v>7.400042</c:v>
                </c:pt>
                <c:pt idx="223">
                  <c:v>7.433376</c:v>
                </c:pt>
                <c:pt idx="224">
                  <c:v>7.4667095999999997</c:v>
                </c:pt>
                <c:pt idx="225">
                  <c:v>7.5000434</c:v>
                </c:pt>
                <c:pt idx="226">
                  <c:v>7.5333769999999998</c:v>
                </c:pt>
                <c:pt idx="227">
                  <c:v>7.5667109999999997</c:v>
                </c:pt>
                <c:pt idx="228">
                  <c:v>7.6000446999999998</c:v>
                </c:pt>
                <c:pt idx="229">
                  <c:v>7.6333785000000001</c:v>
                </c:pt>
                <c:pt idx="230">
                  <c:v>7.6667123000000004</c:v>
                </c:pt>
                <c:pt idx="231">
                  <c:v>7.7000460000000004</c:v>
                </c:pt>
                <c:pt idx="232">
                  <c:v>7.7333800000000004</c:v>
                </c:pt>
                <c:pt idx="233">
                  <c:v>7.7667136000000001</c:v>
                </c:pt>
                <c:pt idx="234">
                  <c:v>7.8000474000000004</c:v>
                </c:pt>
                <c:pt idx="235">
                  <c:v>7.8333810000000001</c:v>
                </c:pt>
                <c:pt idx="236">
                  <c:v>7.8667150000000001</c:v>
                </c:pt>
                <c:pt idx="237">
                  <c:v>7.9000487000000001</c:v>
                </c:pt>
                <c:pt idx="238">
                  <c:v>7.9333824999999996</c:v>
                </c:pt>
                <c:pt idx="239">
                  <c:v>7.9667162999999999</c:v>
                </c:pt>
                <c:pt idx="240">
                  <c:v>8.0000499999999999</c:v>
                </c:pt>
                <c:pt idx="241">
                  <c:v>8.0333819999999996</c:v>
                </c:pt>
                <c:pt idx="242">
                  <c:v>8.0667150000000003</c:v>
                </c:pt>
                <c:pt idx="243">
                  <c:v>8.1000479999999992</c:v>
                </c:pt>
                <c:pt idx="244">
                  <c:v>8.133381</c:v>
                </c:pt>
                <c:pt idx="245">
                  <c:v>8.1667140000000007</c:v>
                </c:pt>
                <c:pt idx="246">
                  <c:v>8.2000469999999996</c:v>
                </c:pt>
                <c:pt idx="247">
                  <c:v>8.2333789999999993</c:v>
                </c:pt>
                <c:pt idx="248">
                  <c:v>8.2667120000000001</c:v>
                </c:pt>
                <c:pt idx="249">
                  <c:v>8.3000450000000008</c:v>
                </c:pt>
                <c:pt idx="250">
                  <c:v>8.3333779999999997</c:v>
                </c:pt>
                <c:pt idx="251">
                  <c:v>8.3667110000000005</c:v>
                </c:pt>
                <c:pt idx="252">
                  <c:v>8.4000435000000007</c:v>
                </c:pt>
                <c:pt idx="253">
                  <c:v>8.4333760000000009</c:v>
                </c:pt>
                <c:pt idx="254">
                  <c:v>8.4667089999999998</c:v>
                </c:pt>
                <c:pt idx="255">
                  <c:v>8.5000420000000005</c:v>
                </c:pt>
                <c:pt idx="256">
                  <c:v>8.5333749999999995</c:v>
                </c:pt>
                <c:pt idx="257">
                  <c:v>8.5667080000000002</c:v>
                </c:pt>
                <c:pt idx="258">
                  <c:v>8.6000399999999999</c:v>
                </c:pt>
                <c:pt idx="259">
                  <c:v>8.6333730000000006</c:v>
                </c:pt>
                <c:pt idx="260">
                  <c:v>8.6667059999999996</c:v>
                </c:pt>
                <c:pt idx="261">
                  <c:v>8.7000390000000003</c:v>
                </c:pt>
                <c:pt idx="262">
                  <c:v>8.7333719999999992</c:v>
                </c:pt>
                <c:pt idx="263">
                  <c:v>8.766705</c:v>
                </c:pt>
                <c:pt idx="264">
                  <c:v>8.8000369999999997</c:v>
                </c:pt>
                <c:pt idx="265">
                  <c:v>8.8333700000000004</c:v>
                </c:pt>
                <c:pt idx="266">
                  <c:v>8.8667029999999993</c:v>
                </c:pt>
                <c:pt idx="267">
                  <c:v>8.9000360000000001</c:v>
                </c:pt>
                <c:pt idx="268">
                  <c:v>8.9333690000000008</c:v>
                </c:pt>
                <c:pt idx="269">
                  <c:v>8.9667014999999992</c:v>
                </c:pt>
                <c:pt idx="270">
                  <c:v>9.0000339999999994</c:v>
                </c:pt>
                <c:pt idx="271">
                  <c:v>9.0333670000000001</c:v>
                </c:pt>
                <c:pt idx="272">
                  <c:v>9.0667000000000009</c:v>
                </c:pt>
                <c:pt idx="273">
                  <c:v>9.1000329999999998</c:v>
                </c:pt>
                <c:pt idx="274">
                  <c:v>9.1333660000000005</c:v>
                </c:pt>
                <c:pt idx="275">
                  <c:v>9.1666980000000002</c:v>
                </c:pt>
                <c:pt idx="276">
                  <c:v>9.2000309999999992</c:v>
                </c:pt>
                <c:pt idx="277">
                  <c:v>9.2333639999999999</c:v>
                </c:pt>
                <c:pt idx="278">
                  <c:v>9.2666970000000006</c:v>
                </c:pt>
                <c:pt idx="279">
                  <c:v>9.3000299999999996</c:v>
                </c:pt>
                <c:pt idx="280">
                  <c:v>9.3333630000000003</c:v>
                </c:pt>
                <c:pt idx="281">
                  <c:v>9.366695</c:v>
                </c:pt>
                <c:pt idx="282">
                  <c:v>9.4000280000000007</c:v>
                </c:pt>
                <c:pt idx="283">
                  <c:v>9.4333609999999997</c:v>
                </c:pt>
                <c:pt idx="284">
                  <c:v>9.4666940000000004</c:v>
                </c:pt>
                <c:pt idx="285">
                  <c:v>9.5000269999999993</c:v>
                </c:pt>
                <c:pt idx="286">
                  <c:v>9.5333600000000001</c:v>
                </c:pt>
                <c:pt idx="287">
                  <c:v>9.5666919999999998</c:v>
                </c:pt>
                <c:pt idx="288">
                  <c:v>9.6000250000000005</c:v>
                </c:pt>
                <c:pt idx="289">
                  <c:v>9.6333579999999994</c:v>
                </c:pt>
                <c:pt idx="290">
                  <c:v>9.6666910000000001</c:v>
                </c:pt>
                <c:pt idx="291">
                  <c:v>9.7000240000000009</c:v>
                </c:pt>
                <c:pt idx="292">
                  <c:v>9.7333560000000006</c:v>
                </c:pt>
                <c:pt idx="293">
                  <c:v>9.7666889999999995</c:v>
                </c:pt>
                <c:pt idx="294">
                  <c:v>9.8000220000000002</c:v>
                </c:pt>
                <c:pt idx="295">
                  <c:v>9.8333549999999992</c:v>
                </c:pt>
                <c:pt idx="296">
                  <c:v>9.8666879999999999</c:v>
                </c:pt>
                <c:pt idx="297">
                  <c:v>9.9000210000000006</c:v>
                </c:pt>
                <c:pt idx="298">
                  <c:v>9.9333530000000003</c:v>
                </c:pt>
                <c:pt idx="299">
                  <c:v>9.9666859999999993</c:v>
                </c:pt>
                <c:pt idx="300">
                  <c:v>10.000019</c:v>
                </c:pt>
                <c:pt idx="301">
                  <c:v>10.033352000000001</c:v>
                </c:pt>
                <c:pt idx="302">
                  <c:v>10.066685</c:v>
                </c:pt>
                <c:pt idx="303">
                  <c:v>10.100018</c:v>
                </c:pt>
                <c:pt idx="304">
                  <c:v>10.13335</c:v>
                </c:pt>
                <c:pt idx="305">
                  <c:v>10.166683000000001</c:v>
                </c:pt>
                <c:pt idx="306">
                  <c:v>10.200016</c:v>
                </c:pt>
                <c:pt idx="307">
                  <c:v>10.233349</c:v>
                </c:pt>
                <c:pt idx="308">
                  <c:v>10.266681999999999</c:v>
                </c:pt>
                <c:pt idx="309">
                  <c:v>10.3000145</c:v>
                </c:pt>
                <c:pt idx="310">
                  <c:v>10.333347</c:v>
                </c:pt>
                <c:pt idx="311">
                  <c:v>10.366680000000001</c:v>
                </c:pt>
                <c:pt idx="312">
                  <c:v>10.400013</c:v>
                </c:pt>
                <c:pt idx="313">
                  <c:v>10.433346</c:v>
                </c:pt>
                <c:pt idx="314">
                  <c:v>10.466678999999999</c:v>
                </c:pt>
                <c:pt idx="315">
                  <c:v>10.500011000000001</c:v>
                </c:pt>
                <c:pt idx="316">
                  <c:v>10.533344</c:v>
                </c:pt>
                <c:pt idx="317">
                  <c:v>10.566677</c:v>
                </c:pt>
                <c:pt idx="318">
                  <c:v>10.600009999999999</c:v>
                </c:pt>
                <c:pt idx="319">
                  <c:v>10.633343</c:v>
                </c:pt>
                <c:pt idx="320">
                  <c:v>10.666676000000001</c:v>
                </c:pt>
                <c:pt idx="321">
                  <c:v>10.700008</c:v>
                </c:pt>
                <c:pt idx="322">
                  <c:v>10.733340999999999</c:v>
                </c:pt>
                <c:pt idx="323">
                  <c:v>10.766674</c:v>
                </c:pt>
                <c:pt idx="324">
                  <c:v>10.800007000000001</c:v>
                </c:pt>
                <c:pt idx="325">
                  <c:v>10.83334</c:v>
                </c:pt>
                <c:pt idx="326">
                  <c:v>10.8666725</c:v>
                </c:pt>
                <c:pt idx="327">
                  <c:v>10.900005</c:v>
                </c:pt>
                <c:pt idx="328">
                  <c:v>10.933337999999999</c:v>
                </c:pt>
                <c:pt idx="329">
                  <c:v>10.966671</c:v>
                </c:pt>
                <c:pt idx="330">
                  <c:v>11.000004000000001</c:v>
                </c:pt>
                <c:pt idx="331">
                  <c:v>11.033337</c:v>
                </c:pt>
                <c:pt idx="332">
                  <c:v>11.066668999999999</c:v>
                </c:pt>
                <c:pt idx="333">
                  <c:v>11.100002</c:v>
                </c:pt>
                <c:pt idx="334">
                  <c:v>11.133335000000001</c:v>
                </c:pt>
                <c:pt idx="335">
                  <c:v>11.166668</c:v>
                </c:pt>
                <c:pt idx="336">
                  <c:v>11.200001</c:v>
                </c:pt>
                <c:pt idx="337">
                  <c:v>11.233333999999999</c:v>
                </c:pt>
                <c:pt idx="338">
                  <c:v>11.266666000000001</c:v>
                </c:pt>
                <c:pt idx="339">
                  <c:v>11.299999</c:v>
                </c:pt>
                <c:pt idx="340">
                  <c:v>11.333332</c:v>
                </c:pt>
                <c:pt idx="341">
                  <c:v>11.366664999999999</c:v>
                </c:pt>
                <c:pt idx="342">
                  <c:v>11.399998</c:v>
                </c:pt>
                <c:pt idx="343">
                  <c:v>11.433331000000001</c:v>
                </c:pt>
                <c:pt idx="344">
                  <c:v>11.466663</c:v>
                </c:pt>
                <c:pt idx="345">
                  <c:v>11.499995999999999</c:v>
                </c:pt>
                <c:pt idx="346">
                  <c:v>11.533329</c:v>
                </c:pt>
                <c:pt idx="347">
                  <c:v>11.566662000000001</c:v>
                </c:pt>
                <c:pt idx="348">
                  <c:v>11.599995</c:v>
                </c:pt>
                <c:pt idx="349">
                  <c:v>11.6333275</c:v>
                </c:pt>
                <c:pt idx="350">
                  <c:v>11.66666</c:v>
                </c:pt>
                <c:pt idx="351">
                  <c:v>11.699992999999999</c:v>
                </c:pt>
                <c:pt idx="352">
                  <c:v>11.733326</c:v>
                </c:pt>
                <c:pt idx="353">
                  <c:v>11.766659000000001</c:v>
                </c:pt>
                <c:pt idx="354">
                  <c:v>11.799992</c:v>
                </c:pt>
                <c:pt idx="355">
                  <c:v>11.833323999999999</c:v>
                </c:pt>
                <c:pt idx="356">
                  <c:v>11.866657</c:v>
                </c:pt>
                <c:pt idx="357">
                  <c:v>11.899990000000001</c:v>
                </c:pt>
                <c:pt idx="358">
                  <c:v>11.933323</c:v>
                </c:pt>
                <c:pt idx="359">
                  <c:v>11.966656</c:v>
                </c:pt>
                <c:pt idx="360">
                  <c:v>11.999988999999999</c:v>
                </c:pt>
                <c:pt idx="361">
                  <c:v>12.033321000000001</c:v>
                </c:pt>
                <c:pt idx="362">
                  <c:v>12.066654</c:v>
                </c:pt>
                <c:pt idx="363">
                  <c:v>12.099987</c:v>
                </c:pt>
                <c:pt idx="364">
                  <c:v>12.133319999999999</c:v>
                </c:pt>
                <c:pt idx="365">
                  <c:v>12.166653</c:v>
                </c:pt>
                <c:pt idx="366">
                  <c:v>12.1999855</c:v>
                </c:pt>
                <c:pt idx="367">
                  <c:v>12.233318000000001</c:v>
                </c:pt>
                <c:pt idx="368">
                  <c:v>12.266651</c:v>
                </c:pt>
                <c:pt idx="369">
                  <c:v>12.299984</c:v>
                </c:pt>
                <c:pt idx="370">
                  <c:v>12.333316999999999</c:v>
                </c:pt>
                <c:pt idx="371">
                  <c:v>12.36665</c:v>
                </c:pt>
                <c:pt idx="372">
                  <c:v>12.399982</c:v>
                </c:pt>
                <c:pt idx="373">
                  <c:v>12.433315</c:v>
                </c:pt>
                <c:pt idx="374">
                  <c:v>12.466647999999999</c:v>
                </c:pt>
                <c:pt idx="375">
                  <c:v>12.499981</c:v>
                </c:pt>
                <c:pt idx="376">
                  <c:v>12.533314000000001</c:v>
                </c:pt>
                <c:pt idx="377">
                  <c:v>12.566647</c:v>
                </c:pt>
                <c:pt idx="378">
                  <c:v>12.599978999999999</c:v>
                </c:pt>
                <c:pt idx="379">
                  <c:v>12.633312</c:v>
                </c:pt>
                <c:pt idx="380">
                  <c:v>12.666645000000001</c:v>
                </c:pt>
                <c:pt idx="381">
                  <c:v>12.699978</c:v>
                </c:pt>
                <c:pt idx="382">
                  <c:v>12.733311</c:v>
                </c:pt>
                <c:pt idx="383">
                  <c:v>12.766643999999999</c:v>
                </c:pt>
                <c:pt idx="384">
                  <c:v>12.799975999999999</c:v>
                </c:pt>
                <c:pt idx="385">
                  <c:v>12.833309</c:v>
                </c:pt>
                <c:pt idx="386">
                  <c:v>12.866642000000001</c:v>
                </c:pt>
                <c:pt idx="387">
                  <c:v>12.899975</c:v>
                </c:pt>
                <c:pt idx="388">
                  <c:v>12.933308</c:v>
                </c:pt>
                <c:pt idx="389">
                  <c:v>12.96664</c:v>
                </c:pt>
                <c:pt idx="390">
                  <c:v>12.999973000000001</c:v>
                </c:pt>
                <c:pt idx="391">
                  <c:v>13.033306</c:v>
                </c:pt>
                <c:pt idx="392">
                  <c:v>13.066639</c:v>
                </c:pt>
                <c:pt idx="393">
                  <c:v>13.099971999999999</c:v>
                </c:pt>
                <c:pt idx="394">
                  <c:v>13.133305</c:v>
                </c:pt>
                <c:pt idx="395">
                  <c:v>13.166637</c:v>
                </c:pt>
                <c:pt idx="396">
                  <c:v>13.19997</c:v>
                </c:pt>
                <c:pt idx="397">
                  <c:v>13.233302999999999</c:v>
                </c:pt>
                <c:pt idx="398">
                  <c:v>13.266636</c:v>
                </c:pt>
                <c:pt idx="399">
                  <c:v>13.299969000000001</c:v>
                </c:pt>
                <c:pt idx="400">
                  <c:v>13.333302</c:v>
                </c:pt>
                <c:pt idx="401">
                  <c:v>13.366633999999999</c:v>
                </c:pt>
                <c:pt idx="402">
                  <c:v>13.399967</c:v>
                </c:pt>
                <c:pt idx="403">
                  <c:v>13.433299999999999</c:v>
                </c:pt>
                <c:pt idx="404">
                  <c:v>13.466633</c:v>
                </c:pt>
                <c:pt idx="405">
                  <c:v>13.499966000000001</c:v>
                </c:pt>
                <c:pt idx="406">
                  <c:v>13.533298500000001</c:v>
                </c:pt>
                <c:pt idx="407">
                  <c:v>13.566630999999999</c:v>
                </c:pt>
                <c:pt idx="408">
                  <c:v>13.599964</c:v>
                </c:pt>
                <c:pt idx="409">
                  <c:v>13.633297000000001</c:v>
                </c:pt>
                <c:pt idx="410">
                  <c:v>13.66663</c:v>
                </c:pt>
                <c:pt idx="411">
                  <c:v>13.699963</c:v>
                </c:pt>
                <c:pt idx="412">
                  <c:v>13.733295</c:v>
                </c:pt>
                <c:pt idx="413">
                  <c:v>13.766628000000001</c:v>
                </c:pt>
                <c:pt idx="414">
                  <c:v>13.799961</c:v>
                </c:pt>
                <c:pt idx="415">
                  <c:v>13.833294</c:v>
                </c:pt>
                <c:pt idx="416">
                  <c:v>13.866626999999999</c:v>
                </c:pt>
                <c:pt idx="417">
                  <c:v>13.89996</c:v>
                </c:pt>
                <c:pt idx="418">
                  <c:v>13.933292</c:v>
                </c:pt>
                <c:pt idx="419">
                  <c:v>13.966625000000001</c:v>
                </c:pt>
                <c:pt idx="420">
                  <c:v>13.999957999999999</c:v>
                </c:pt>
                <c:pt idx="421">
                  <c:v>14.033291</c:v>
                </c:pt>
                <c:pt idx="422">
                  <c:v>14.066623999999999</c:v>
                </c:pt>
                <c:pt idx="423">
                  <c:v>14.099956499999999</c:v>
                </c:pt>
                <c:pt idx="424">
                  <c:v>14.133289</c:v>
                </c:pt>
                <c:pt idx="425">
                  <c:v>14.166622</c:v>
                </c:pt>
                <c:pt idx="426">
                  <c:v>14.199954999999999</c:v>
                </c:pt>
                <c:pt idx="427">
                  <c:v>14.233288</c:v>
                </c:pt>
                <c:pt idx="428">
                  <c:v>14.266621000000001</c:v>
                </c:pt>
                <c:pt idx="429">
                  <c:v>14.299953</c:v>
                </c:pt>
                <c:pt idx="430">
                  <c:v>14.333285999999999</c:v>
                </c:pt>
                <c:pt idx="431">
                  <c:v>14.366619</c:v>
                </c:pt>
                <c:pt idx="432">
                  <c:v>14.399952000000001</c:v>
                </c:pt>
                <c:pt idx="433">
                  <c:v>14.433285</c:v>
                </c:pt>
                <c:pt idx="434">
                  <c:v>14.466618</c:v>
                </c:pt>
                <c:pt idx="435">
                  <c:v>14.49995</c:v>
                </c:pt>
                <c:pt idx="436">
                  <c:v>14.533283000000001</c:v>
                </c:pt>
                <c:pt idx="437">
                  <c:v>14.566616</c:v>
                </c:pt>
                <c:pt idx="438">
                  <c:v>14.599949000000001</c:v>
                </c:pt>
                <c:pt idx="439">
                  <c:v>14.633281999999999</c:v>
                </c:pt>
                <c:pt idx="440">
                  <c:v>14.666615</c:v>
                </c:pt>
                <c:pt idx="441">
                  <c:v>14.699947</c:v>
                </c:pt>
                <c:pt idx="442">
                  <c:v>14.733280000000001</c:v>
                </c:pt>
                <c:pt idx="443">
                  <c:v>14.766613</c:v>
                </c:pt>
                <c:pt idx="444">
                  <c:v>14.799946</c:v>
                </c:pt>
                <c:pt idx="445">
                  <c:v>14.833278999999999</c:v>
                </c:pt>
                <c:pt idx="446">
                  <c:v>14.866611499999999</c:v>
                </c:pt>
                <c:pt idx="447">
                  <c:v>14.899944</c:v>
                </c:pt>
                <c:pt idx="448">
                  <c:v>14.933277</c:v>
                </c:pt>
                <c:pt idx="449">
                  <c:v>14.966609999999999</c:v>
                </c:pt>
                <c:pt idx="450">
                  <c:v>14.999943</c:v>
                </c:pt>
                <c:pt idx="451">
                  <c:v>15.033276000000001</c:v>
                </c:pt>
                <c:pt idx="452">
                  <c:v>15.066608</c:v>
                </c:pt>
                <c:pt idx="453">
                  <c:v>15.099940999999999</c:v>
                </c:pt>
                <c:pt idx="454">
                  <c:v>15.133274</c:v>
                </c:pt>
                <c:pt idx="455">
                  <c:v>15.166607000000001</c:v>
                </c:pt>
                <c:pt idx="456">
                  <c:v>15.19994</c:v>
                </c:pt>
                <c:pt idx="457">
                  <c:v>15.233273000000001</c:v>
                </c:pt>
                <c:pt idx="458">
                  <c:v>15.266605</c:v>
                </c:pt>
                <c:pt idx="459">
                  <c:v>15.299937999999999</c:v>
                </c:pt>
                <c:pt idx="460">
                  <c:v>15.333271</c:v>
                </c:pt>
                <c:pt idx="461">
                  <c:v>15.366604000000001</c:v>
                </c:pt>
                <c:pt idx="462">
                  <c:v>15.399937</c:v>
                </c:pt>
                <c:pt idx="463">
                  <c:v>15.4332695</c:v>
                </c:pt>
                <c:pt idx="464">
                  <c:v>15.466602</c:v>
                </c:pt>
                <c:pt idx="465">
                  <c:v>15.499935000000001</c:v>
                </c:pt>
                <c:pt idx="466">
                  <c:v>15.533268</c:v>
                </c:pt>
                <c:pt idx="467">
                  <c:v>15.566601</c:v>
                </c:pt>
                <c:pt idx="468">
                  <c:v>15.599933999999999</c:v>
                </c:pt>
                <c:pt idx="469">
                  <c:v>15.633266000000001</c:v>
                </c:pt>
                <c:pt idx="470">
                  <c:v>15.666599</c:v>
                </c:pt>
                <c:pt idx="471">
                  <c:v>15.699932</c:v>
                </c:pt>
                <c:pt idx="472">
                  <c:v>15.733264999999999</c:v>
                </c:pt>
                <c:pt idx="473">
                  <c:v>15.766598</c:v>
                </c:pt>
                <c:pt idx="474">
                  <c:v>15.799931000000001</c:v>
                </c:pt>
                <c:pt idx="475">
                  <c:v>15.833263000000001</c:v>
                </c:pt>
                <c:pt idx="476">
                  <c:v>15.866595999999999</c:v>
                </c:pt>
                <c:pt idx="477">
                  <c:v>15.899929</c:v>
                </c:pt>
                <c:pt idx="478">
                  <c:v>15.933261999999999</c:v>
                </c:pt>
                <c:pt idx="479">
                  <c:v>15.966595</c:v>
                </c:pt>
                <c:pt idx="480">
                  <c:v>15.9999275</c:v>
                </c:pt>
                <c:pt idx="481">
                  <c:v>16.033259999999999</c:v>
                </c:pt>
                <c:pt idx="482">
                  <c:v>16.066593000000001</c:v>
                </c:pt>
                <c:pt idx="483">
                  <c:v>16.099926</c:v>
                </c:pt>
                <c:pt idx="484">
                  <c:v>16.133258999999999</c:v>
                </c:pt>
                <c:pt idx="485">
                  <c:v>16.166592000000001</c:v>
                </c:pt>
                <c:pt idx="486">
                  <c:v>16.199923999999999</c:v>
                </c:pt>
                <c:pt idx="487">
                  <c:v>16.233256999999998</c:v>
                </c:pt>
                <c:pt idx="488">
                  <c:v>16.266590000000001</c:v>
                </c:pt>
                <c:pt idx="489">
                  <c:v>16.299923</c:v>
                </c:pt>
                <c:pt idx="490">
                  <c:v>16.333255999999999</c:v>
                </c:pt>
                <c:pt idx="491">
                  <c:v>16.366589000000001</c:v>
                </c:pt>
                <c:pt idx="492">
                  <c:v>16.399920999999999</c:v>
                </c:pt>
                <c:pt idx="493">
                  <c:v>16.433254000000002</c:v>
                </c:pt>
                <c:pt idx="494">
                  <c:v>16.466587000000001</c:v>
                </c:pt>
                <c:pt idx="495">
                  <c:v>16.499919999999999</c:v>
                </c:pt>
                <c:pt idx="496">
                  <c:v>16.533252999999998</c:v>
                </c:pt>
                <c:pt idx="497">
                  <c:v>16.566586000000001</c:v>
                </c:pt>
                <c:pt idx="498">
                  <c:v>16.599917999999999</c:v>
                </c:pt>
                <c:pt idx="499">
                  <c:v>16.633251000000001</c:v>
                </c:pt>
                <c:pt idx="500">
                  <c:v>16.666584</c:v>
                </c:pt>
                <c:pt idx="501">
                  <c:v>16.699916999999999</c:v>
                </c:pt>
                <c:pt idx="502">
                  <c:v>16.733250000000002</c:v>
                </c:pt>
                <c:pt idx="503">
                  <c:v>16.766582</c:v>
                </c:pt>
                <c:pt idx="504">
                  <c:v>16.799914999999999</c:v>
                </c:pt>
                <c:pt idx="505">
                  <c:v>16.833248000000001</c:v>
                </c:pt>
                <c:pt idx="506">
                  <c:v>16.866581</c:v>
                </c:pt>
                <c:pt idx="507">
                  <c:v>16.899913999999999</c:v>
                </c:pt>
                <c:pt idx="508">
                  <c:v>16.933247000000001</c:v>
                </c:pt>
                <c:pt idx="509">
                  <c:v>16.96658</c:v>
                </c:pt>
                <c:pt idx="510">
                  <c:v>16.999911999999998</c:v>
                </c:pt>
                <c:pt idx="511">
                  <c:v>17.033245000000001</c:v>
                </c:pt>
                <c:pt idx="512">
                  <c:v>17.066578</c:v>
                </c:pt>
                <c:pt idx="513">
                  <c:v>17.099910000000001</c:v>
                </c:pt>
                <c:pt idx="514">
                  <c:v>17.133244000000001</c:v>
                </c:pt>
                <c:pt idx="515">
                  <c:v>17.166575999999999</c:v>
                </c:pt>
                <c:pt idx="516">
                  <c:v>17.199909999999999</c:v>
                </c:pt>
                <c:pt idx="517">
                  <c:v>17.233242000000001</c:v>
                </c:pt>
                <c:pt idx="518">
                  <c:v>17.266575</c:v>
                </c:pt>
                <c:pt idx="519">
                  <c:v>17.299907999999999</c:v>
                </c:pt>
                <c:pt idx="520">
                  <c:v>17.33324</c:v>
                </c:pt>
                <c:pt idx="521">
                  <c:v>17.366572999999999</c:v>
                </c:pt>
                <c:pt idx="522">
                  <c:v>17.399906000000001</c:v>
                </c:pt>
                <c:pt idx="523">
                  <c:v>17.433239</c:v>
                </c:pt>
                <c:pt idx="524">
                  <c:v>17.466571999999999</c:v>
                </c:pt>
                <c:pt idx="525">
                  <c:v>17.499904999999998</c:v>
                </c:pt>
                <c:pt idx="526">
                  <c:v>17.533237</c:v>
                </c:pt>
                <c:pt idx="527">
                  <c:v>17.566569999999999</c:v>
                </c:pt>
                <c:pt idx="528">
                  <c:v>17.599903000000001</c:v>
                </c:pt>
                <c:pt idx="529">
                  <c:v>17.633236</c:v>
                </c:pt>
                <c:pt idx="530">
                  <c:v>17.666568999999999</c:v>
                </c:pt>
                <c:pt idx="531">
                  <c:v>17.699902000000002</c:v>
                </c:pt>
                <c:pt idx="532">
                  <c:v>17.733233999999999</c:v>
                </c:pt>
                <c:pt idx="533">
                  <c:v>17.766566999999998</c:v>
                </c:pt>
                <c:pt idx="534">
                  <c:v>17.799900000000001</c:v>
                </c:pt>
                <c:pt idx="535">
                  <c:v>17.833233</c:v>
                </c:pt>
                <c:pt idx="536">
                  <c:v>17.866565999999999</c:v>
                </c:pt>
                <c:pt idx="537">
                  <c:v>17.899899000000001</c:v>
                </c:pt>
                <c:pt idx="538">
                  <c:v>17.933230999999999</c:v>
                </c:pt>
                <c:pt idx="539">
                  <c:v>17.966564000000002</c:v>
                </c:pt>
                <c:pt idx="540">
                  <c:v>17.999897000000001</c:v>
                </c:pt>
                <c:pt idx="541">
                  <c:v>18.03323</c:v>
                </c:pt>
                <c:pt idx="542">
                  <c:v>18.066562999999999</c:v>
                </c:pt>
                <c:pt idx="543">
                  <c:v>18.099895</c:v>
                </c:pt>
                <c:pt idx="544">
                  <c:v>18.133227999999999</c:v>
                </c:pt>
                <c:pt idx="545">
                  <c:v>18.166561000000002</c:v>
                </c:pt>
                <c:pt idx="546">
                  <c:v>18.199894</c:v>
                </c:pt>
                <c:pt idx="547">
                  <c:v>18.233226999999999</c:v>
                </c:pt>
                <c:pt idx="548">
                  <c:v>18.266559999999998</c:v>
                </c:pt>
                <c:pt idx="549">
                  <c:v>18.299892</c:v>
                </c:pt>
                <c:pt idx="550">
                  <c:v>18.333224999999999</c:v>
                </c:pt>
                <c:pt idx="551">
                  <c:v>18.366558000000001</c:v>
                </c:pt>
                <c:pt idx="552">
                  <c:v>18.399889999999999</c:v>
                </c:pt>
                <c:pt idx="553">
                  <c:v>18.433223999999999</c:v>
                </c:pt>
                <c:pt idx="554">
                  <c:v>18.466557000000002</c:v>
                </c:pt>
                <c:pt idx="555">
                  <c:v>18.499890000000001</c:v>
                </c:pt>
                <c:pt idx="556">
                  <c:v>18.533221999999999</c:v>
                </c:pt>
                <c:pt idx="557">
                  <c:v>18.566555000000001</c:v>
                </c:pt>
                <c:pt idx="558">
                  <c:v>18.599888</c:v>
                </c:pt>
                <c:pt idx="559">
                  <c:v>18.633220000000001</c:v>
                </c:pt>
                <c:pt idx="560">
                  <c:v>18.666553</c:v>
                </c:pt>
                <c:pt idx="561">
                  <c:v>18.699885999999999</c:v>
                </c:pt>
                <c:pt idx="562">
                  <c:v>18.733219999999999</c:v>
                </c:pt>
                <c:pt idx="563">
                  <c:v>18.766552000000001</c:v>
                </c:pt>
                <c:pt idx="564">
                  <c:v>18.799885</c:v>
                </c:pt>
                <c:pt idx="565">
                  <c:v>18.833217999999999</c:v>
                </c:pt>
                <c:pt idx="566">
                  <c:v>18.86655</c:v>
                </c:pt>
                <c:pt idx="567">
                  <c:v>18.899882999999999</c:v>
                </c:pt>
                <c:pt idx="568">
                  <c:v>18.933216000000002</c:v>
                </c:pt>
                <c:pt idx="569">
                  <c:v>18.966549000000001</c:v>
                </c:pt>
                <c:pt idx="570">
                  <c:v>18.999881999999999</c:v>
                </c:pt>
                <c:pt idx="571">
                  <c:v>19.033214999999998</c:v>
                </c:pt>
                <c:pt idx="572">
                  <c:v>19.066547</c:v>
                </c:pt>
                <c:pt idx="573">
                  <c:v>19.099879999999999</c:v>
                </c:pt>
                <c:pt idx="574">
                  <c:v>19.133213000000001</c:v>
                </c:pt>
                <c:pt idx="575">
                  <c:v>19.166546</c:v>
                </c:pt>
                <c:pt idx="576">
                  <c:v>19.199878999999999</c:v>
                </c:pt>
                <c:pt idx="577">
                  <c:v>19.233212000000002</c:v>
                </c:pt>
                <c:pt idx="578">
                  <c:v>19.266544</c:v>
                </c:pt>
                <c:pt idx="579">
                  <c:v>19.299876999999999</c:v>
                </c:pt>
                <c:pt idx="580">
                  <c:v>19.333210000000001</c:v>
                </c:pt>
                <c:pt idx="581">
                  <c:v>19.366543</c:v>
                </c:pt>
                <c:pt idx="582">
                  <c:v>19.399875999999999</c:v>
                </c:pt>
                <c:pt idx="583">
                  <c:v>19.433208</c:v>
                </c:pt>
                <c:pt idx="584">
                  <c:v>19.466540999999999</c:v>
                </c:pt>
                <c:pt idx="585">
                  <c:v>19.499873999999998</c:v>
                </c:pt>
                <c:pt idx="586">
                  <c:v>19.533207000000001</c:v>
                </c:pt>
                <c:pt idx="587">
                  <c:v>19.56654</c:v>
                </c:pt>
                <c:pt idx="588">
                  <c:v>19.599872999999999</c:v>
                </c:pt>
                <c:pt idx="589">
                  <c:v>19.633205</c:v>
                </c:pt>
                <c:pt idx="590">
                  <c:v>19.666537999999999</c:v>
                </c:pt>
                <c:pt idx="591">
                  <c:v>19.699871000000002</c:v>
                </c:pt>
                <c:pt idx="592">
                  <c:v>19.733204000000001</c:v>
                </c:pt>
                <c:pt idx="593">
                  <c:v>19.766537</c:v>
                </c:pt>
                <c:pt idx="594">
                  <c:v>19.799869999999999</c:v>
                </c:pt>
                <c:pt idx="595">
                  <c:v>19.833202</c:v>
                </c:pt>
                <c:pt idx="596">
                  <c:v>19.866534999999999</c:v>
                </c:pt>
                <c:pt idx="597">
                  <c:v>19.899868000000001</c:v>
                </c:pt>
                <c:pt idx="598">
                  <c:v>19.933199999999999</c:v>
                </c:pt>
                <c:pt idx="599">
                  <c:v>19.966533999999999</c:v>
                </c:pt>
                <c:pt idx="600">
                  <c:v>19.999866000000001</c:v>
                </c:pt>
              </c:numCache>
            </c:numRef>
          </c:xVal>
          <c:yVal>
            <c:numRef>
              <c:f>results!$B$1:$B$601</c:f>
              <c:numCache>
                <c:formatCode>General</c:formatCode>
                <c:ptCount val="601"/>
                <c:pt idx="0">
                  <c:v>7.2504764000000002</c:v>
                </c:pt>
                <c:pt idx="1">
                  <c:v>13.769375999999999</c:v>
                </c:pt>
                <c:pt idx="2">
                  <c:v>5.7155889999999996</c:v>
                </c:pt>
                <c:pt idx="3">
                  <c:v>-0.86539507000000004</c:v>
                </c:pt>
                <c:pt idx="4">
                  <c:v>-0.91501593999999997</c:v>
                </c:pt>
                <c:pt idx="5">
                  <c:v>1.0101235</c:v>
                </c:pt>
                <c:pt idx="6">
                  <c:v>2.0182120000000001</c:v>
                </c:pt>
                <c:pt idx="7">
                  <c:v>1.7515254</c:v>
                </c:pt>
                <c:pt idx="8">
                  <c:v>1.1188423999999999</c:v>
                </c:pt>
                <c:pt idx="9">
                  <c:v>-5.9602259999999997E-2</c:v>
                </c:pt>
                <c:pt idx="10">
                  <c:v>-1.2582171</c:v>
                </c:pt>
                <c:pt idx="11">
                  <c:v>-2.7764332</c:v>
                </c:pt>
                <c:pt idx="12">
                  <c:v>-3.0851375999999999</c:v>
                </c:pt>
                <c:pt idx="13">
                  <c:v>-1.7004185999999999</c:v>
                </c:pt>
                <c:pt idx="14">
                  <c:v>-0.67213476000000005</c:v>
                </c:pt>
                <c:pt idx="15">
                  <c:v>0.56269170000000002</c:v>
                </c:pt>
                <c:pt idx="16">
                  <c:v>0.37760139999999998</c:v>
                </c:pt>
                <c:pt idx="17">
                  <c:v>-4.7658243000000002</c:v>
                </c:pt>
                <c:pt idx="18">
                  <c:v>2.930714</c:v>
                </c:pt>
                <c:pt idx="19">
                  <c:v>3.8380299999999998</c:v>
                </c:pt>
                <c:pt idx="20">
                  <c:v>1.8598402000000001</c:v>
                </c:pt>
                <c:pt idx="21">
                  <c:v>0.49713491999999998</c:v>
                </c:pt>
                <c:pt idx="22">
                  <c:v>-0.24903059</c:v>
                </c:pt>
                <c:pt idx="23">
                  <c:v>-3.3244193000000002</c:v>
                </c:pt>
                <c:pt idx="24">
                  <c:v>-2.3966789999999998</c:v>
                </c:pt>
                <c:pt idx="25">
                  <c:v>0.25452196999999999</c:v>
                </c:pt>
                <c:pt idx="26">
                  <c:v>-9.4998590000000007</c:v>
                </c:pt>
                <c:pt idx="27">
                  <c:v>-1.8290299999999999</c:v>
                </c:pt>
                <c:pt idx="28">
                  <c:v>0.69930464000000003</c:v>
                </c:pt>
                <c:pt idx="29">
                  <c:v>2.2719045000000002</c:v>
                </c:pt>
                <c:pt idx="30">
                  <c:v>6.8556976000000001</c:v>
                </c:pt>
                <c:pt idx="31">
                  <c:v>13.062768999999999</c:v>
                </c:pt>
                <c:pt idx="32">
                  <c:v>4.4800797000000001</c:v>
                </c:pt>
                <c:pt idx="33">
                  <c:v>3.0540669999999999</c:v>
                </c:pt>
                <c:pt idx="34">
                  <c:v>2.0470440000000001</c:v>
                </c:pt>
                <c:pt idx="35">
                  <c:v>1.3533961999999999</c:v>
                </c:pt>
                <c:pt idx="36">
                  <c:v>1.7840981</c:v>
                </c:pt>
                <c:pt idx="37">
                  <c:v>0.95887540000000004</c:v>
                </c:pt>
                <c:pt idx="38">
                  <c:v>-3.0922185999999998</c:v>
                </c:pt>
                <c:pt idx="39">
                  <c:v>-3.6319435000000002</c:v>
                </c:pt>
                <c:pt idx="40">
                  <c:v>-3.1197596000000001</c:v>
                </c:pt>
                <c:pt idx="41">
                  <c:v>-2.1030684000000002</c:v>
                </c:pt>
                <c:pt idx="42">
                  <c:v>-0.65874695999999999</c:v>
                </c:pt>
                <c:pt idx="43">
                  <c:v>-1.5002257000000001</c:v>
                </c:pt>
                <c:pt idx="44">
                  <c:v>3.8809464</c:v>
                </c:pt>
                <c:pt idx="45">
                  <c:v>1.8869572999999999</c:v>
                </c:pt>
                <c:pt idx="46">
                  <c:v>0.48885225999999998</c:v>
                </c:pt>
                <c:pt idx="47">
                  <c:v>1.2879109</c:v>
                </c:pt>
                <c:pt idx="48">
                  <c:v>1.8972998999999999</c:v>
                </c:pt>
                <c:pt idx="49">
                  <c:v>0.44271827000000002</c:v>
                </c:pt>
                <c:pt idx="50">
                  <c:v>1.8909931</c:v>
                </c:pt>
                <c:pt idx="51">
                  <c:v>2.5977622999999999</c:v>
                </c:pt>
                <c:pt idx="52">
                  <c:v>-3.9089835000000002</c:v>
                </c:pt>
                <c:pt idx="53">
                  <c:v>-0.84454180000000001</c:v>
                </c:pt>
                <c:pt idx="54">
                  <c:v>-9.6847670000000008</c:v>
                </c:pt>
                <c:pt idx="55">
                  <c:v>-8.1184399999999997</c:v>
                </c:pt>
                <c:pt idx="56">
                  <c:v>1.0656076999999999</c:v>
                </c:pt>
                <c:pt idx="57">
                  <c:v>4.9400462999999997</c:v>
                </c:pt>
                <c:pt idx="58">
                  <c:v>4.7563367000000003</c:v>
                </c:pt>
                <c:pt idx="59">
                  <c:v>3.9279465999999998</c:v>
                </c:pt>
                <c:pt idx="60">
                  <c:v>-0.51740706000000003</c:v>
                </c:pt>
                <c:pt idx="61">
                  <c:v>-18.748766</c:v>
                </c:pt>
                <c:pt idx="62">
                  <c:v>5.5294230000000004</c:v>
                </c:pt>
                <c:pt idx="63">
                  <c:v>4.9841756999999998</c:v>
                </c:pt>
                <c:pt idx="64">
                  <c:v>-0.28753816999999998</c:v>
                </c:pt>
                <c:pt idx="65">
                  <c:v>-0.41267395000000001</c:v>
                </c:pt>
                <c:pt idx="66">
                  <c:v>1.2676012999999999</c:v>
                </c:pt>
                <c:pt idx="67">
                  <c:v>1.4766668999999999</c:v>
                </c:pt>
                <c:pt idx="68">
                  <c:v>1.254049</c:v>
                </c:pt>
                <c:pt idx="69">
                  <c:v>2.7387177999999999</c:v>
                </c:pt>
                <c:pt idx="70">
                  <c:v>3.7388455999999999</c:v>
                </c:pt>
                <c:pt idx="71">
                  <c:v>-7.0846242999999998</c:v>
                </c:pt>
                <c:pt idx="72">
                  <c:v>-6.1847124000000004</c:v>
                </c:pt>
                <c:pt idx="73">
                  <c:v>11.387337</c:v>
                </c:pt>
                <c:pt idx="74">
                  <c:v>3.3182250999999998</c:v>
                </c:pt>
                <c:pt idx="75">
                  <c:v>-8.0241500000000006</c:v>
                </c:pt>
                <c:pt idx="76">
                  <c:v>-8.8440820000000002</c:v>
                </c:pt>
                <c:pt idx="77">
                  <c:v>-2.3838507999999998</c:v>
                </c:pt>
                <c:pt idx="78">
                  <c:v>1.2803338</c:v>
                </c:pt>
                <c:pt idx="79">
                  <c:v>0.27376055999999999</c:v>
                </c:pt>
                <c:pt idx="80">
                  <c:v>0.74874490000000005</c:v>
                </c:pt>
                <c:pt idx="81">
                  <c:v>5.2221054999999996</c:v>
                </c:pt>
                <c:pt idx="82">
                  <c:v>2.8149942999999999</c:v>
                </c:pt>
                <c:pt idx="83">
                  <c:v>-2.9122496</c:v>
                </c:pt>
                <c:pt idx="84">
                  <c:v>3.5933537000000002</c:v>
                </c:pt>
                <c:pt idx="85">
                  <c:v>1.2016922000000001</c:v>
                </c:pt>
                <c:pt idx="86">
                  <c:v>-3.598795</c:v>
                </c:pt>
                <c:pt idx="87">
                  <c:v>-1.7699486</c:v>
                </c:pt>
                <c:pt idx="88">
                  <c:v>-10.621206000000001</c:v>
                </c:pt>
                <c:pt idx="89">
                  <c:v>-3.2962410000000002</c:v>
                </c:pt>
                <c:pt idx="90">
                  <c:v>-2.4055471000000002</c:v>
                </c:pt>
                <c:pt idx="91">
                  <c:v>-0.39458156</c:v>
                </c:pt>
                <c:pt idx="92">
                  <c:v>0.35647318</c:v>
                </c:pt>
                <c:pt idx="93">
                  <c:v>3.8120045999999999</c:v>
                </c:pt>
                <c:pt idx="94">
                  <c:v>6.9641659999999996</c:v>
                </c:pt>
                <c:pt idx="95">
                  <c:v>7.8497047000000002</c:v>
                </c:pt>
                <c:pt idx="96">
                  <c:v>3.9657407</c:v>
                </c:pt>
                <c:pt idx="97">
                  <c:v>2.1702952</c:v>
                </c:pt>
                <c:pt idx="98">
                  <c:v>-1.712712</c:v>
                </c:pt>
                <c:pt idx="99">
                  <c:v>1.3893968000000001</c:v>
                </c:pt>
                <c:pt idx="100">
                  <c:v>3.8275266000000001</c:v>
                </c:pt>
                <c:pt idx="101">
                  <c:v>0.78757880000000002</c:v>
                </c:pt>
                <c:pt idx="102">
                  <c:v>-6.0076580000000002</c:v>
                </c:pt>
                <c:pt idx="103">
                  <c:v>-5.0419349999999996</c:v>
                </c:pt>
                <c:pt idx="104">
                  <c:v>2.6823351</c:v>
                </c:pt>
                <c:pt idx="105">
                  <c:v>3.0130056999999999</c:v>
                </c:pt>
                <c:pt idx="106">
                  <c:v>1.2797856000000001</c:v>
                </c:pt>
                <c:pt idx="107">
                  <c:v>0.34587980000000002</c:v>
                </c:pt>
                <c:pt idx="108">
                  <c:v>1.4414298999999999</c:v>
                </c:pt>
                <c:pt idx="109">
                  <c:v>-0.90888082999999997</c:v>
                </c:pt>
                <c:pt idx="110">
                  <c:v>-2.2594552000000001</c:v>
                </c:pt>
                <c:pt idx="111">
                  <c:v>1.7952633</c:v>
                </c:pt>
                <c:pt idx="112">
                  <c:v>3.2052432999999998</c:v>
                </c:pt>
                <c:pt idx="113">
                  <c:v>1.5333365999999999</c:v>
                </c:pt>
                <c:pt idx="114">
                  <c:v>-6.3579509999999999</c:v>
                </c:pt>
                <c:pt idx="115">
                  <c:v>-3.2288907</c:v>
                </c:pt>
                <c:pt idx="116">
                  <c:v>3.5334615999999999</c:v>
                </c:pt>
                <c:pt idx="117">
                  <c:v>1.6639423</c:v>
                </c:pt>
                <c:pt idx="118">
                  <c:v>-1.6664064000000001</c:v>
                </c:pt>
                <c:pt idx="119">
                  <c:v>-3.4272317999999999</c:v>
                </c:pt>
                <c:pt idx="120">
                  <c:v>-2.966634</c:v>
                </c:pt>
                <c:pt idx="121">
                  <c:v>4.4190072999999996</c:v>
                </c:pt>
                <c:pt idx="122">
                  <c:v>5.2867360000000003</c:v>
                </c:pt>
                <c:pt idx="123">
                  <c:v>0.36659718000000002</c:v>
                </c:pt>
                <c:pt idx="124">
                  <c:v>-1.6629195000000001</c:v>
                </c:pt>
                <c:pt idx="125">
                  <c:v>-10.010325999999999</c:v>
                </c:pt>
                <c:pt idx="126">
                  <c:v>-1.344767</c:v>
                </c:pt>
                <c:pt idx="127">
                  <c:v>-0.57971760000000006</c:v>
                </c:pt>
                <c:pt idx="128">
                  <c:v>2.267496</c:v>
                </c:pt>
                <c:pt idx="129">
                  <c:v>5.0361380000000002</c:v>
                </c:pt>
                <c:pt idx="130">
                  <c:v>6.6374607000000001</c:v>
                </c:pt>
                <c:pt idx="131">
                  <c:v>7.1656985000000004</c:v>
                </c:pt>
                <c:pt idx="132">
                  <c:v>5.1811657000000002</c:v>
                </c:pt>
                <c:pt idx="133">
                  <c:v>5.6020526999999998</c:v>
                </c:pt>
                <c:pt idx="134">
                  <c:v>6.6265780000000003</c:v>
                </c:pt>
                <c:pt idx="135">
                  <c:v>-0.30234575000000002</c:v>
                </c:pt>
                <c:pt idx="136">
                  <c:v>-1.5132165</c:v>
                </c:pt>
                <c:pt idx="137">
                  <c:v>-0.32617091999999998</c:v>
                </c:pt>
                <c:pt idx="138">
                  <c:v>3.3591842999999999</c:v>
                </c:pt>
                <c:pt idx="139">
                  <c:v>-1.5788126</c:v>
                </c:pt>
                <c:pt idx="140">
                  <c:v>-6.3505659999999997</c:v>
                </c:pt>
                <c:pt idx="141">
                  <c:v>-4.1022043000000004</c:v>
                </c:pt>
                <c:pt idx="142">
                  <c:v>-1.2715306</c:v>
                </c:pt>
                <c:pt idx="143">
                  <c:v>-0.67219110000000004</c:v>
                </c:pt>
                <c:pt idx="144">
                  <c:v>0.94315680000000002</c:v>
                </c:pt>
                <c:pt idx="145">
                  <c:v>6.776535</c:v>
                </c:pt>
                <c:pt idx="146">
                  <c:v>2.4884677000000002</c:v>
                </c:pt>
                <c:pt idx="147">
                  <c:v>3.7198877000000001</c:v>
                </c:pt>
                <c:pt idx="148">
                  <c:v>0.49203514999999998</c:v>
                </c:pt>
                <c:pt idx="149">
                  <c:v>9.3111990000000006E-2</c:v>
                </c:pt>
                <c:pt idx="150">
                  <c:v>-3.7317395000000002</c:v>
                </c:pt>
                <c:pt idx="151">
                  <c:v>-5.3475450000000002</c:v>
                </c:pt>
                <c:pt idx="152">
                  <c:v>-2.9791422000000001</c:v>
                </c:pt>
                <c:pt idx="153">
                  <c:v>6.1907172000000003E-2</c:v>
                </c:pt>
                <c:pt idx="154">
                  <c:v>2.4705327000000001</c:v>
                </c:pt>
                <c:pt idx="155">
                  <c:v>2.3046433999999998</c:v>
                </c:pt>
                <c:pt idx="156">
                  <c:v>-8.9666250000000003E-2</c:v>
                </c:pt>
                <c:pt idx="157">
                  <c:v>-9.2700270000000007</c:v>
                </c:pt>
                <c:pt idx="158">
                  <c:v>-4.3078504000000004</c:v>
                </c:pt>
                <c:pt idx="159">
                  <c:v>4.0883659999999997</c:v>
                </c:pt>
                <c:pt idx="160">
                  <c:v>2.786829</c:v>
                </c:pt>
                <c:pt idx="161">
                  <c:v>3.7646234000000001</c:v>
                </c:pt>
                <c:pt idx="162">
                  <c:v>6.3222294000000003</c:v>
                </c:pt>
                <c:pt idx="163">
                  <c:v>6.4698814999999996</c:v>
                </c:pt>
                <c:pt idx="164">
                  <c:v>-33.079704</c:v>
                </c:pt>
                <c:pt idx="165">
                  <c:v>6.8162726999999999</c:v>
                </c:pt>
                <c:pt idx="166">
                  <c:v>2.2378726000000002</c:v>
                </c:pt>
                <c:pt idx="167">
                  <c:v>-1.5866286000000001</c:v>
                </c:pt>
                <c:pt idx="168">
                  <c:v>2.957992</c:v>
                </c:pt>
                <c:pt idx="169">
                  <c:v>-0.49216389999999999</c:v>
                </c:pt>
                <c:pt idx="170">
                  <c:v>3.4835672</c:v>
                </c:pt>
                <c:pt idx="171">
                  <c:v>-0.27151108000000002</c:v>
                </c:pt>
                <c:pt idx="172">
                  <c:v>-6.2565369999999998</c:v>
                </c:pt>
                <c:pt idx="173">
                  <c:v>-3.2094026000000002</c:v>
                </c:pt>
                <c:pt idx="174">
                  <c:v>-2.5640461000000001</c:v>
                </c:pt>
                <c:pt idx="175">
                  <c:v>-1.9413609999999999</c:v>
                </c:pt>
                <c:pt idx="176">
                  <c:v>7.409586</c:v>
                </c:pt>
                <c:pt idx="177">
                  <c:v>7.6977824999999998</c:v>
                </c:pt>
                <c:pt idx="178">
                  <c:v>-1.4503204999999999</c:v>
                </c:pt>
                <c:pt idx="179">
                  <c:v>1.9827281999999999</c:v>
                </c:pt>
                <c:pt idx="180">
                  <c:v>-1.1067402</c:v>
                </c:pt>
                <c:pt idx="181">
                  <c:v>-5.2705802999999998</c:v>
                </c:pt>
                <c:pt idx="182">
                  <c:v>-3.3475164999999998</c:v>
                </c:pt>
                <c:pt idx="183">
                  <c:v>-0.62624749999999996</c:v>
                </c:pt>
                <c:pt idx="184">
                  <c:v>-0.76609970000000005</c:v>
                </c:pt>
                <c:pt idx="185">
                  <c:v>-1.0133064000000001</c:v>
                </c:pt>
                <c:pt idx="186">
                  <c:v>1.2100571</c:v>
                </c:pt>
                <c:pt idx="187">
                  <c:v>1.8903278999999999</c:v>
                </c:pt>
                <c:pt idx="188">
                  <c:v>2.1721263</c:v>
                </c:pt>
                <c:pt idx="189">
                  <c:v>-9.0249980000000001</c:v>
                </c:pt>
                <c:pt idx="190">
                  <c:v>-5.1003714000000002</c:v>
                </c:pt>
                <c:pt idx="191">
                  <c:v>4.3106565000000003</c:v>
                </c:pt>
                <c:pt idx="192">
                  <c:v>4.359362</c:v>
                </c:pt>
                <c:pt idx="193">
                  <c:v>4.7344403000000002</c:v>
                </c:pt>
                <c:pt idx="194">
                  <c:v>5.0162744999999997</c:v>
                </c:pt>
                <c:pt idx="195">
                  <c:v>4.0777283000000004</c:v>
                </c:pt>
                <c:pt idx="196">
                  <c:v>2.6443683999999998</c:v>
                </c:pt>
                <c:pt idx="197">
                  <c:v>-3.0327701999999999</c:v>
                </c:pt>
                <c:pt idx="198">
                  <c:v>1.8510728999999999</c:v>
                </c:pt>
                <c:pt idx="199">
                  <c:v>1.7354429</c:v>
                </c:pt>
                <c:pt idx="200">
                  <c:v>-2.6338613</c:v>
                </c:pt>
                <c:pt idx="201">
                  <c:v>-5.4124100000000004</c:v>
                </c:pt>
                <c:pt idx="202">
                  <c:v>-3.0402257000000001</c:v>
                </c:pt>
                <c:pt idx="203">
                  <c:v>4.4636392999999996</c:v>
                </c:pt>
                <c:pt idx="204">
                  <c:v>1.4462632</c:v>
                </c:pt>
                <c:pt idx="205">
                  <c:v>1.4841717000000001</c:v>
                </c:pt>
                <c:pt idx="206">
                  <c:v>1.7401546000000001</c:v>
                </c:pt>
                <c:pt idx="207">
                  <c:v>-3.3281298000000001</c:v>
                </c:pt>
                <c:pt idx="208">
                  <c:v>-0.34704923999999998</c:v>
                </c:pt>
                <c:pt idx="209">
                  <c:v>2.8501601000000001</c:v>
                </c:pt>
                <c:pt idx="210">
                  <c:v>2.5775385000000002</c:v>
                </c:pt>
                <c:pt idx="211">
                  <c:v>0.79291820000000002</c:v>
                </c:pt>
                <c:pt idx="212">
                  <c:v>-3.480674</c:v>
                </c:pt>
                <c:pt idx="213">
                  <c:v>-4.2090120000000004</c:v>
                </c:pt>
                <c:pt idx="214">
                  <c:v>-2.0693885999999999</c:v>
                </c:pt>
                <c:pt idx="215">
                  <c:v>-0.72811959999999998</c:v>
                </c:pt>
                <c:pt idx="216">
                  <c:v>5.9160589999999999E-2</c:v>
                </c:pt>
                <c:pt idx="217">
                  <c:v>1.2253814999999999</c:v>
                </c:pt>
                <c:pt idx="218">
                  <c:v>3.0621672000000002</c:v>
                </c:pt>
                <c:pt idx="219">
                  <c:v>2.4514209999999999</c:v>
                </c:pt>
                <c:pt idx="220">
                  <c:v>-0.11694431</c:v>
                </c:pt>
                <c:pt idx="221">
                  <c:v>-7.8214034999999997</c:v>
                </c:pt>
                <c:pt idx="222">
                  <c:v>-8.8766920000000002</c:v>
                </c:pt>
                <c:pt idx="223">
                  <c:v>-1.0369459999999999</c:v>
                </c:pt>
                <c:pt idx="224">
                  <c:v>4.4475993999999996</c:v>
                </c:pt>
                <c:pt idx="225">
                  <c:v>6.5319433</c:v>
                </c:pt>
                <c:pt idx="226">
                  <c:v>7.4253344999999999</c:v>
                </c:pt>
                <c:pt idx="227">
                  <c:v>6.4001083000000003</c:v>
                </c:pt>
                <c:pt idx="228">
                  <c:v>-32.766930000000002</c:v>
                </c:pt>
                <c:pt idx="229">
                  <c:v>5.6582984999999999</c:v>
                </c:pt>
                <c:pt idx="230">
                  <c:v>0.41265069999999998</c:v>
                </c:pt>
                <c:pt idx="231">
                  <c:v>-0.96181154000000002</c:v>
                </c:pt>
                <c:pt idx="232">
                  <c:v>2.6933992</c:v>
                </c:pt>
                <c:pt idx="233">
                  <c:v>-1.5334224999999999</c:v>
                </c:pt>
                <c:pt idx="234">
                  <c:v>0.95726610000000001</c:v>
                </c:pt>
                <c:pt idx="235">
                  <c:v>-1.6807293999999999</c:v>
                </c:pt>
                <c:pt idx="236">
                  <c:v>-6.4869475000000003</c:v>
                </c:pt>
                <c:pt idx="237">
                  <c:v>-3.3223251999999999</c:v>
                </c:pt>
                <c:pt idx="238">
                  <c:v>-0.17369986000000001</c:v>
                </c:pt>
                <c:pt idx="239">
                  <c:v>3.3904874</c:v>
                </c:pt>
                <c:pt idx="240">
                  <c:v>12.062901999999999</c:v>
                </c:pt>
                <c:pt idx="241">
                  <c:v>1.5107238000000001</c:v>
                </c:pt>
                <c:pt idx="242">
                  <c:v>-1.5951633000000001</c:v>
                </c:pt>
                <c:pt idx="243">
                  <c:v>-1.6331863</c:v>
                </c:pt>
                <c:pt idx="244">
                  <c:v>-0.46019554000000001</c:v>
                </c:pt>
                <c:pt idx="245">
                  <c:v>-2.8560555000000001</c:v>
                </c:pt>
                <c:pt idx="246">
                  <c:v>-2.5124521</c:v>
                </c:pt>
                <c:pt idx="247">
                  <c:v>-1.5940243000000001</c:v>
                </c:pt>
                <c:pt idx="248">
                  <c:v>-0.81314385</c:v>
                </c:pt>
                <c:pt idx="249">
                  <c:v>-1.5279651E-2</c:v>
                </c:pt>
                <c:pt idx="250">
                  <c:v>0.11634171</c:v>
                </c:pt>
                <c:pt idx="251">
                  <c:v>-0.24049938000000001</c:v>
                </c:pt>
                <c:pt idx="252">
                  <c:v>0.66241086000000005</c:v>
                </c:pt>
                <c:pt idx="253">
                  <c:v>-6.454987</c:v>
                </c:pt>
                <c:pt idx="254">
                  <c:v>-2.8199622999999998</c:v>
                </c:pt>
                <c:pt idx="255">
                  <c:v>1.7228346999999999</c:v>
                </c:pt>
                <c:pt idx="256">
                  <c:v>6.5323180000000001</c:v>
                </c:pt>
                <c:pt idx="257">
                  <c:v>6.2012242999999998</c:v>
                </c:pt>
                <c:pt idx="258">
                  <c:v>6.2205180000000002</c:v>
                </c:pt>
                <c:pt idx="259">
                  <c:v>-28.219996999999999</c:v>
                </c:pt>
                <c:pt idx="260">
                  <c:v>4.8594239999999997</c:v>
                </c:pt>
                <c:pt idx="261">
                  <c:v>1.0009235000000001</c:v>
                </c:pt>
                <c:pt idx="262">
                  <c:v>-0.94066859999999997</c:v>
                </c:pt>
                <c:pt idx="263">
                  <c:v>1.1719375999999999</c:v>
                </c:pt>
                <c:pt idx="264">
                  <c:v>-3.4249540000000001</c:v>
                </c:pt>
                <c:pt idx="265">
                  <c:v>-4.0876283999999998</c:v>
                </c:pt>
                <c:pt idx="266">
                  <c:v>0.70165604000000004</c:v>
                </c:pt>
                <c:pt idx="267">
                  <c:v>1.1778580999999999</c:v>
                </c:pt>
                <c:pt idx="268">
                  <c:v>2.8151571999999998</c:v>
                </c:pt>
                <c:pt idx="269">
                  <c:v>2.0337744</c:v>
                </c:pt>
                <c:pt idx="270">
                  <c:v>1.2960577</c:v>
                </c:pt>
                <c:pt idx="271">
                  <c:v>-3.1673794000000002</c:v>
                </c:pt>
                <c:pt idx="272">
                  <c:v>-6.7321660000000005E-2</c:v>
                </c:pt>
                <c:pt idx="273">
                  <c:v>2.7100415</c:v>
                </c:pt>
                <c:pt idx="274">
                  <c:v>2.3762262000000001</c:v>
                </c:pt>
                <c:pt idx="275">
                  <c:v>-0.37778378000000001</c:v>
                </c:pt>
                <c:pt idx="276">
                  <c:v>-7.0625730000000004</c:v>
                </c:pt>
                <c:pt idx="277">
                  <c:v>-0.95048010000000005</c:v>
                </c:pt>
                <c:pt idx="278">
                  <c:v>0.81808983999999996</c:v>
                </c:pt>
                <c:pt idx="279">
                  <c:v>-0.46305478</c:v>
                </c:pt>
                <c:pt idx="280">
                  <c:v>-1.2388623000000001</c:v>
                </c:pt>
                <c:pt idx="281">
                  <c:v>0.93529344000000003</c:v>
                </c:pt>
                <c:pt idx="282">
                  <c:v>-2.0924841999999999</c:v>
                </c:pt>
                <c:pt idx="283">
                  <c:v>3.2054079</c:v>
                </c:pt>
                <c:pt idx="284">
                  <c:v>2.4666432999999999</c:v>
                </c:pt>
                <c:pt idx="285">
                  <c:v>-0.40521740000000001</c:v>
                </c:pt>
                <c:pt idx="286">
                  <c:v>-8.1120249999999992</c:v>
                </c:pt>
                <c:pt idx="287">
                  <c:v>-5.4820614000000001</c:v>
                </c:pt>
                <c:pt idx="288">
                  <c:v>0.89519890000000002</c:v>
                </c:pt>
                <c:pt idx="289">
                  <c:v>3.4474263000000001</c:v>
                </c:pt>
                <c:pt idx="290">
                  <c:v>5.1363649999999996</c:v>
                </c:pt>
                <c:pt idx="291">
                  <c:v>6.4635730000000002</c:v>
                </c:pt>
                <c:pt idx="292">
                  <c:v>6.6960382000000003</c:v>
                </c:pt>
                <c:pt idx="293">
                  <c:v>-33.382823999999999</c:v>
                </c:pt>
                <c:pt idx="294">
                  <c:v>6.5618258000000003</c:v>
                </c:pt>
                <c:pt idx="295">
                  <c:v>2.1867049000000001</c:v>
                </c:pt>
                <c:pt idx="296">
                  <c:v>-0.83822609999999997</c:v>
                </c:pt>
                <c:pt idx="297">
                  <c:v>1.8071294</c:v>
                </c:pt>
                <c:pt idx="298">
                  <c:v>-1.4344239000000001</c:v>
                </c:pt>
                <c:pt idx="299">
                  <c:v>2.2095536999999998</c:v>
                </c:pt>
                <c:pt idx="300">
                  <c:v>-4.1190720000000001</c:v>
                </c:pt>
                <c:pt idx="301">
                  <c:v>-6.4394616999999998</c:v>
                </c:pt>
                <c:pt idx="302">
                  <c:v>-2.9354775000000002</c:v>
                </c:pt>
                <c:pt idx="303">
                  <c:v>-1.6967859000000001</c:v>
                </c:pt>
                <c:pt idx="304">
                  <c:v>0.54972500000000002</c:v>
                </c:pt>
                <c:pt idx="305">
                  <c:v>7.7494926</c:v>
                </c:pt>
                <c:pt idx="306">
                  <c:v>4.1650057</c:v>
                </c:pt>
                <c:pt idx="307">
                  <c:v>2.7288616000000001</c:v>
                </c:pt>
                <c:pt idx="308">
                  <c:v>-8.6828470000000005E-2</c:v>
                </c:pt>
                <c:pt idx="309">
                  <c:v>-0.30248164999999999</c:v>
                </c:pt>
                <c:pt idx="310">
                  <c:v>-0.57524439999999999</c:v>
                </c:pt>
                <c:pt idx="311">
                  <c:v>-3.8348884999999999</c:v>
                </c:pt>
                <c:pt idx="312">
                  <c:v>-1.4354289</c:v>
                </c:pt>
                <c:pt idx="313">
                  <c:v>8.2268715000000006E-2</c:v>
                </c:pt>
                <c:pt idx="314">
                  <c:v>-1.0895615999999999</c:v>
                </c:pt>
                <c:pt idx="315">
                  <c:v>-0.22736907000000001</c:v>
                </c:pt>
                <c:pt idx="316">
                  <c:v>-0.11273682</c:v>
                </c:pt>
                <c:pt idx="317">
                  <c:v>0.61561169999999998</c:v>
                </c:pt>
                <c:pt idx="318">
                  <c:v>-4.0619730000000001</c:v>
                </c:pt>
                <c:pt idx="319">
                  <c:v>-6.2827960000000003</c:v>
                </c:pt>
                <c:pt idx="320">
                  <c:v>-0.53959539999999995</c:v>
                </c:pt>
                <c:pt idx="321">
                  <c:v>6.0265554999999997</c:v>
                </c:pt>
                <c:pt idx="322">
                  <c:v>5.6432909999999996</c:v>
                </c:pt>
                <c:pt idx="323">
                  <c:v>5.6663949999999996</c:v>
                </c:pt>
                <c:pt idx="324">
                  <c:v>-27.628923</c:v>
                </c:pt>
                <c:pt idx="325">
                  <c:v>4.1626760000000003</c:v>
                </c:pt>
                <c:pt idx="326">
                  <c:v>1.9631749000000001</c:v>
                </c:pt>
                <c:pt idx="327">
                  <c:v>-0.41774154000000002</c:v>
                </c:pt>
                <c:pt idx="328">
                  <c:v>1.5636188</c:v>
                </c:pt>
                <c:pt idx="329">
                  <c:v>-1.2171864999999999</c:v>
                </c:pt>
                <c:pt idx="330">
                  <c:v>-5.0971465</c:v>
                </c:pt>
                <c:pt idx="331">
                  <c:v>3.2642019000000002</c:v>
                </c:pt>
                <c:pt idx="332">
                  <c:v>2.6389325000000001</c:v>
                </c:pt>
                <c:pt idx="333">
                  <c:v>-2.3821501999999999</c:v>
                </c:pt>
                <c:pt idx="334">
                  <c:v>-3.4661365000000002</c:v>
                </c:pt>
                <c:pt idx="335">
                  <c:v>1.4969962999999999</c:v>
                </c:pt>
                <c:pt idx="336">
                  <c:v>4.1246960000000001</c:v>
                </c:pt>
                <c:pt idx="337">
                  <c:v>2.7287436</c:v>
                </c:pt>
                <c:pt idx="338">
                  <c:v>0.82603097000000003</c:v>
                </c:pt>
                <c:pt idx="339">
                  <c:v>-0.42517304</c:v>
                </c:pt>
                <c:pt idx="340">
                  <c:v>0.29929876</c:v>
                </c:pt>
                <c:pt idx="341">
                  <c:v>-3.5415263000000001</c:v>
                </c:pt>
                <c:pt idx="342">
                  <c:v>-2.6684904</c:v>
                </c:pt>
                <c:pt idx="343">
                  <c:v>-1.6683626</c:v>
                </c:pt>
                <c:pt idx="344">
                  <c:v>-1.8374419</c:v>
                </c:pt>
                <c:pt idx="345">
                  <c:v>-1.3420620000000001</c:v>
                </c:pt>
                <c:pt idx="346">
                  <c:v>2.2023833000000002</c:v>
                </c:pt>
                <c:pt idx="347">
                  <c:v>4.0354340000000004</c:v>
                </c:pt>
                <c:pt idx="348">
                  <c:v>1.7782152</c:v>
                </c:pt>
                <c:pt idx="349">
                  <c:v>-0.40277659999999998</c:v>
                </c:pt>
                <c:pt idx="350">
                  <c:v>-9.2919540000000005</c:v>
                </c:pt>
                <c:pt idx="351">
                  <c:v>-1.3644788000000001</c:v>
                </c:pt>
                <c:pt idx="352">
                  <c:v>0.20649880000000001</c:v>
                </c:pt>
                <c:pt idx="353">
                  <c:v>3.8577194000000001</c:v>
                </c:pt>
                <c:pt idx="354">
                  <c:v>6.3851550000000001</c:v>
                </c:pt>
                <c:pt idx="355">
                  <c:v>6.7766942999999999</c:v>
                </c:pt>
                <c:pt idx="356">
                  <c:v>-27.720953000000002</c:v>
                </c:pt>
                <c:pt idx="357">
                  <c:v>4.383032</c:v>
                </c:pt>
                <c:pt idx="358">
                  <c:v>-6.0154490000000003</c:v>
                </c:pt>
                <c:pt idx="359">
                  <c:v>1.112473</c:v>
                </c:pt>
                <c:pt idx="360">
                  <c:v>1.6183411999999999</c:v>
                </c:pt>
                <c:pt idx="361">
                  <c:v>-1.8190348000000001</c:v>
                </c:pt>
                <c:pt idx="362">
                  <c:v>-3.482192</c:v>
                </c:pt>
                <c:pt idx="363">
                  <c:v>3.0606346000000002</c:v>
                </c:pt>
                <c:pt idx="364">
                  <c:v>0.97611486999999997</c:v>
                </c:pt>
                <c:pt idx="365">
                  <c:v>-6.3248939999999996</c:v>
                </c:pt>
                <c:pt idx="366">
                  <c:v>-2.2657533000000001</c:v>
                </c:pt>
                <c:pt idx="367">
                  <c:v>3.0102030000000002</c:v>
                </c:pt>
                <c:pt idx="368">
                  <c:v>5.8509869999999999</c:v>
                </c:pt>
                <c:pt idx="369">
                  <c:v>2.9965299999999999</c:v>
                </c:pt>
                <c:pt idx="370">
                  <c:v>-0.88750720000000005</c:v>
                </c:pt>
                <c:pt idx="371">
                  <c:v>-0.27144849999999998</c:v>
                </c:pt>
                <c:pt idx="372">
                  <c:v>1.1089039000000001</c:v>
                </c:pt>
                <c:pt idx="373">
                  <c:v>1.5142465000000001</c:v>
                </c:pt>
                <c:pt idx="374">
                  <c:v>-2.0723820000000002</c:v>
                </c:pt>
                <c:pt idx="375">
                  <c:v>-3.6956066999999999</c:v>
                </c:pt>
                <c:pt idx="376">
                  <c:v>-3.1418073</c:v>
                </c:pt>
                <c:pt idx="377">
                  <c:v>-2.6209044000000001</c:v>
                </c:pt>
                <c:pt idx="378">
                  <c:v>0.89950470000000005</c:v>
                </c:pt>
                <c:pt idx="379">
                  <c:v>4.6276035000000002</c:v>
                </c:pt>
                <c:pt idx="380">
                  <c:v>3.5786498</c:v>
                </c:pt>
                <c:pt idx="381">
                  <c:v>-9.9334720000000001E-2</c:v>
                </c:pt>
                <c:pt idx="382">
                  <c:v>-1.6205620999999999</c:v>
                </c:pt>
                <c:pt idx="383">
                  <c:v>-9.3267360000000004</c:v>
                </c:pt>
                <c:pt idx="384">
                  <c:v>-1.6805072000000001</c:v>
                </c:pt>
                <c:pt idx="385">
                  <c:v>1.1035032</c:v>
                </c:pt>
                <c:pt idx="386">
                  <c:v>4.1059865999999996</c:v>
                </c:pt>
                <c:pt idx="387">
                  <c:v>5.3508139999999997</c:v>
                </c:pt>
                <c:pt idx="388">
                  <c:v>5.9282273999999999</c:v>
                </c:pt>
                <c:pt idx="389">
                  <c:v>4.0534553999999998</c:v>
                </c:pt>
                <c:pt idx="390">
                  <c:v>4.0059469999999999</c:v>
                </c:pt>
                <c:pt idx="391">
                  <c:v>-1.302765</c:v>
                </c:pt>
                <c:pt idx="392">
                  <c:v>-1.1508107000000001</c:v>
                </c:pt>
                <c:pt idx="393">
                  <c:v>2.2232346999999999</c:v>
                </c:pt>
                <c:pt idx="394">
                  <c:v>-0.64833459999999998</c:v>
                </c:pt>
                <c:pt idx="395">
                  <c:v>-3.7683157999999999</c:v>
                </c:pt>
                <c:pt idx="396">
                  <c:v>0.27799666000000001</c:v>
                </c:pt>
                <c:pt idx="397">
                  <c:v>1.3636565</c:v>
                </c:pt>
                <c:pt idx="398">
                  <c:v>1.5636045000000001</c:v>
                </c:pt>
                <c:pt idx="399">
                  <c:v>-0.82180739999999997</c:v>
                </c:pt>
                <c:pt idx="400">
                  <c:v>-2.7452195000000001</c:v>
                </c:pt>
                <c:pt idx="401">
                  <c:v>-0.30257820000000002</c:v>
                </c:pt>
                <c:pt idx="402">
                  <c:v>1.5361977</c:v>
                </c:pt>
                <c:pt idx="403">
                  <c:v>3.1658469999999999</c:v>
                </c:pt>
                <c:pt idx="404">
                  <c:v>1.9575781000000001</c:v>
                </c:pt>
                <c:pt idx="405">
                  <c:v>0.83948493000000002</c:v>
                </c:pt>
                <c:pt idx="406">
                  <c:v>0.66526649999999998</c:v>
                </c:pt>
                <c:pt idx="407">
                  <c:v>-5.7327785000000002</c:v>
                </c:pt>
                <c:pt idx="408">
                  <c:v>-2.9969752000000001</c:v>
                </c:pt>
                <c:pt idx="409">
                  <c:v>2.1344590000000001</c:v>
                </c:pt>
                <c:pt idx="410">
                  <c:v>0.87722180000000005</c:v>
                </c:pt>
                <c:pt idx="411">
                  <c:v>-2.0894873</c:v>
                </c:pt>
                <c:pt idx="412">
                  <c:v>-0.28625250000000002</c:v>
                </c:pt>
                <c:pt idx="413">
                  <c:v>1.1105919</c:v>
                </c:pt>
                <c:pt idx="414">
                  <c:v>0.61312794999999998</c:v>
                </c:pt>
                <c:pt idx="415">
                  <c:v>-5.7696050000000003</c:v>
                </c:pt>
                <c:pt idx="416">
                  <c:v>-9.0194519999999994</c:v>
                </c:pt>
                <c:pt idx="417">
                  <c:v>-1.5010939000000001</c:v>
                </c:pt>
                <c:pt idx="418">
                  <c:v>1.5145208999999999</c:v>
                </c:pt>
                <c:pt idx="419">
                  <c:v>3.1521718999999999</c:v>
                </c:pt>
                <c:pt idx="420">
                  <c:v>5.0055275000000004</c:v>
                </c:pt>
                <c:pt idx="421">
                  <c:v>8.5250149999999998</c:v>
                </c:pt>
                <c:pt idx="422">
                  <c:v>6.6253320000000002</c:v>
                </c:pt>
                <c:pt idx="423">
                  <c:v>3.9074849999999999</c:v>
                </c:pt>
                <c:pt idx="424">
                  <c:v>4.9972560000000001</c:v>
                </c:pt>
                <c:pt idx="425">
                  <c:v>6.2455897</c:v>
                </c:pt>
                <c:pt idx="426">
                  <c:v>-8.9154699999999991</c:v>
                </c:pt>
                <c:pt idx="427">
                  <c:v>-0.57235480000000005</c:v>
                </c:pt>
                <c:pt idx="428">
                  <c:v>-0.66297054</c:v>
                </c:pt>
                <c:pt idx="429">
                  <c:v>2.8957807999999998</c:v>
                </c:pt>
                <c:pt idx="430">
                  <c:v>-1.4943265999999999</c:v>
                </c:pt>
                <c:pt idx="431">
                  <c:v>-6.2842903000000003</c:v>
                </c:pt>
                <c:pt idx="432">
                  <c:v>-3.8862454999999998</c:v>
                </c:pt>
                <c:pt idx="433">
                  <c:v>-1.8078240999999999</c:v>
                </c:pt>
                <c:pt idx="434">
                  <c:v>-1.2478290000000001</c:v>
                </c:pt>
                <c:pt idx="435">
                  <c:v>1.0825646</c:v>
                </c:pt>
                <c:pt idx="436">
                  <c:v>5.7702346000000002</c:v>
                </c:pt>
                <c:pt idx="437">
                  <c:v>2.3047023000000002</c:v>
                </c:pt>
                <c:pt idx="438">
                  <c:v>3.9866315999999999</c:v>
                </c:pt>
                <c:pt idx="439">
                  <c:v>1.2083387000000001</c:v>
                </c:pt>
                <c:pt idx="440">
                  <c:v>-0.80479500000000004</c:v>
                </c:pt>
                <c:pt idx="441">
                  <c:v>-3.0234146000000002</c:v>
                </c:pt>
                <c:pt idx="442">
                  <c:v>-4.4866489999999999</c:v>
                </c:pt>
                <c:pt idx="443">
                  <c:v>-1.3780028</c:v>
                </c:pt>
                <c:pt idx="444">
                  <c:v>-0.23907423</c:v>
                </c:pt>
                <c:pt idx="445">
                  <c:v>0.59419155000000001</c:v>
                </c:pt>
                <c:pt idx="446">
                  <c:v>1.3850123000000001</c:v>
                </c:pt>
                <c:pt idx="447">
                  <c:v>0.11939764</c:v>
                </c:pt>
                <c:pt idx="448">
                  <c:v>-7.9534250000000002</c:v>
                </c:pt>
                <c:pt idx="449">
                  <c:v>-5.793444</c:v>
                </c:pt>
                <c:pt idx="450">
                  <c:v>3.3789310000000001</c:v>
                </c:pt>
                <c:pt idx="451">
                  <c:v>1.513884</c:v>
                </c:pt>
                <c:pt idx="452">
                  <c:v>2.5659013000000002</c:v>
                </c:pt>
                <c:pt idx="453">
                  <c:v>2.4515370999999999</c:v>
                </c:pt>
                <c:pt idx="454">
                  <c:v>7.9684423999999998</c:v>
                </c:pt>
                <c:pt idx="455">
                  <c:v>6.0235795999999997</c:v>
                </c:pt>
                <c:pt idx="456">
                  <c:v>5.2101129999999998</c:v>
                </c:pt>
                <c:pt idx="457">
                  <c:v>4.148714</c:v>
                </c:pt>
                <c:pt idx="458">
                  <c:v>-7.4178815</c:v>
                </c:pt>
                <c:pt idx="459">
                  <c:v>0.31681715999999999</c:v>
                </c:pt>
                <c:pt idx="460">
                  <c:v>-0.58720170000000005</c:v>
                </c:pt>
                <c:pt idx="461">
                  <c:v>-1.9381820999999999</c:v>
                </c:pt>
                <c:pt idx="462">
                  <c:v>3.3410704</c:v>
                </c:pt>
                <c:pt idx="463">
                  <c:v>0.24689198000000001</c:v>
                </c:pt>
                <c:pt idx="464">
                  <c:v>-7.1025486000000004</c:v>
                </c:pt>
                <c:pt idx="465">
                  <c:v>-3.1095169999999999</c:v>
                </c:pt>
                <c:pt idx="466">
                  <c:v>-1.5545028000000001</c:v>
                </c:pt>
                <c:pt idx="467">
                  <c:v>0.24184137999999999</c:v>
                </c:pt>
                <c:pt idx="468">
                  <c:v>11.323553</c:v>
                </c:pt>
                <c:pt idx="469">
                  <c:v>0.95443009999999995</c:v>
                </c:pt>
                <c:pt idx="470">
                  <c:v>2.0337581999999998</c:v>
                </c:pt>
                <c:pt idx="471">
                  <c:v>-2.2351742000000001E-2</c:v>
                </c:pt>
                <c:pt idx="472">
                  <c:v>-0.29922724000000001</c:v>
                </c:pt>
                <c:pt idx="473">
                  <c:v>-3.7672376999999999</c:v>
                </c:pt>
                <c:pt idx="474">
                  <c:v>-2.7437317000000001</c:v>
                </c:pt>
                <c:pt idx="475">
                  <c:v>-1.8263644000000001</c:v>
                </c:pt>
                <c:pt idx="476">
                  <c:v>-1.0166377</c:v>
                </c:pt>
                <c:pt idx="477">
                  <c:v>-0.23018003000000001</c:v>
                </c:pt>
                <c:pt idx="478">
                  <c:v>0.82415700000000003</c:v>
                </c:pt>
                <c:pt idx="479">
                  <c:v>0.58211089999999999</c:v>
                </c:pt>
                <c:pt idx="480">
                  <c:v>1.0891055999999999</c:v>
                </c:pt>
                <c:pt idx="481">
                  <c:v>-7.1495329999999999</c:v>
                </c:pt>
                <c:pt idx="482">
                  <c:v>-3.2193375</c:v>
                </c:pt>
                <c:pt idx="483">
                  <c:v>0.94504005000000002</c:v>
                </c:pt>
                <c:pt idx="484">
                  <c:v>6.3710016999999999</c:v>
                </c:pt>
                <c:pt idx="485">
                  <c:v>5.7973584999999996</c:v>
                </c:pt>
                <c:pt idx="486">
                  <c:v>5.7547579999999998</c:v>
                </c:pt>
                <c:pt idx="487">
                  <c:v>-29.731634</c:v>
                </c:pt>
                <c:pt idx="488">
                  <c:v>5.3832740000000001</c:v>
                </c:pt>
                <c:pt idx="489">
                  <c:v>1.2275004</c:v>
                </c:pt>
                <c:pt idx="490">
                  <c:v>-1.3499897999999999</c:v>
                </c:pt>
                <c:pt idx="491">
                  <c:v>1.2250346000000001</c:v>
                </c:pt>
                <c:pt idx="492">
                  <c:v>-3.2980350999999999</c:v>
                </c:pt>
                <c:pt idx="493">
                  <c:v>1.3575052999999999</c:v>
                </c:pt>
                <c:pt idx="494">
                  <c:v>0.22773742999999999</c:v>
                </c:pt>
                <c:pt idx="495">
                  <c:v>0.21208763</c:v>
                </c:pt>
                <c:pt idx="496">
                  <c:v>0.47203479999999998</c:v>
                </c:pt>
                <c:pt idx="497">
                  <c:v>-1.0174601999999999</c:v>
                </c:pt>
                <c:pt idx="498">
                  <c:v>0.74514806</c:v>
                </c:pt>
                <c:pt idx="499">
                  <c:v>2.0238233000000001</c:v>
                </c:pt>
                <c:pt idx="500">
                  <c:v>2.2291465000000001</c:v>
                </c:pt>
                <c:pt idx="501">
                  <c:v>1.0839449999999999</c:v>
                </c:pt>
                <c:pt idx="502">
                  <c:v>0.76728700000000005</c:v>
                </c:pt>
                <c:pt idx="503">
                  <c:v>0.85487723000000004</c:v>
                </c:pt>
                <c:pt idx="504">
                  <c:v>-4.3452770000000003</c:v>
                </c:pt>
                <c:pt idx="505">
                  <c:v>-2.4180416999999998</c:v>
                </c:pt>
                <c:pt idx="506">
                  <c:v>-0.90849279999999999</c:v>
                </c:pt>
                <c:pt idx="507">
                  <c:v>-1.7414582000000001</c:v>
                </c:pt>
                <c:pt idx="508">
                  <c:v>-1.1161226</c:v>
                </c:pt>
                <c:pt idx="509">
                  <c:v>2.7545310999999999</c:v>
                </c:pt>
                <c:pt idx="510">
                  <c:v>4.3486422999999998</c:v>
                </c:pt>
                <c:pt idx="511">
                  <c:v>1.9921070000000001</c:v>
                </c:pt>
                <c:pt idx="512">
                  <c:v>-0.50283909999999998</c:v>
                </c:pt>
                <c:pt idx="513">
                  <c:v>-11.026944</c:v>
                </c:pt>
                <c:pt idx="514">
                  <c:v>-0.36817566000000002</c:v>
                </c:pt>
                <c:pt idx="515">
                  <c:v>1.1080165</c:v>
                </c:pt>
                <c:pt idx="516">
                  <c:v>3.8017683</c:v>
                </c:pt>
                <c:pt idx="517">
                  <c:v>3.5754714000000001</c:v>
                </c:pt>
                <c:pt idx="518">
                  <c:v>7.6848739999999998</c:v>
                </c:pt>
                <c:pt idx="519">
                  <c:v>5.8147754999999997</c:v>
                </c:pt>
                <c:pt idx="520">
                  <c:v>5.5054235</c:v>
                </c:pt>
                <c:pt idx="521">
                  <c:v>3.4463596000000001</c:v>
                </c:pt>
                <c:pt idx="522">
                  <c:v>-0.36130069999999997</c:v>
                </c:pt>
                <c:pt idx="523">
                  <c:v>0.91918944999999996</c:v>
                </c:pt>
                <c:pt idx="524">
                  <c:v>-0.28112410999999998</c:v>
                </c:pt>
                <c:pt idx="525">
                  <c:v>2.0630264</c:v>
                </c:pt>
                <c:pt idx="526">
                  <c:v>-0.56324600000000002</c:v>
                </c:pt>
                <c:pt idx="527">
                  <c:v>-6.5730142999999996</c:v>
                </c:pt>
                <c:pt idx="528">
                  <c:v>-5.3276405000000002</c:v>
                </c:pt>
                <c:pt idx="529">
                  <c:v>-1.3618952</c:v>
                </c:pt>
                <c:pt idx="530">
                  <c:v>1.0215614</c:v>
                </c:pt>
                <c:pt idx="531">
                  <c:v>9.5103290000000005</c:v>
                </c:pt>
                <c:pt idx="532">
                  <c:v>6.3904595000000004</c:v>
                </c:pt>
                <c:pt idx="533">
                  <c:v>-0.6229055</c:v>
                </c:pt>
                <c:pt idx="534">
                  <c:v>-1.129775</c:v>
                </c:pt>
                <c:pt idx="535">
                  <c:v>-0.65686940000000005</c:v>
                </c:pt>
                <c:pt idx="536">
                  <c:v>-0.28756857000000002</c:v>
                </c:pt>
                <c:pt idx="537">
                  <c:v>-3.0810447000000001</c:v>
                </c:pt>
                <c:pt idx="538">
                  <c:v>-0.8288008</c:v>
                </c:pt>
                <c:pt idx="539">
                  <c:v>-0.31857669999999999</c:v>
                </c:pt>
                <c:pt idx="540">
                  <c:v>-0.58048010000000005</c:v>
                </c:pt>
                <c:pt idx="541">
                  <c:v>-0.58160305000000001</c:v>
                </c:pt>
                <c:pt idx="542">
                  <c:v>-1.0265154000000001</c:v>
                </c:pt>
                <c:pt idx="543">
                  <c:v>-2.8846254</c:v>
                </c:pt>
                <c:pt idx="544">
                  <c:v>5.4353540000000002</c:v>
                </c:pt>
                <c:pt idx="545">
                  <c:v>-4.2164906999999996</c:v>
                </c:pt>
                <c:pt idx="546">
                  <c:v>-5.0059313999999997</c:v>
                </c:pt>
                <c:pt idx="547">
                  <c:v>0.83249664000000001</c:v>
                </c:pt>
                <c:pt idx="548">
                  <c:v>6.1916130000000003</c:v>
                </c:pt>
                <c:pt idx="549">
                  <c:v>6.2947186999999998</c:v>
                </c:pt>
                <c:pt idx="550">
                  <c:v>6.434024</c:v>
                </c:pt>
                <c:pt idx="551">
                  <c:v>-29.232056</c:v>
                </c:pt>
                <c:pt idx="552">
                  <c:v>3.3418841000000001</c:v>
                </c:pt>
                <c:pt idx="553">
                  <c:v>1.8246746</c:v>
                </c:pt>
                <c:pt idx="554">
                  <c:v>-1.2888515</c:v>
                </c:pt>
                <c:pt idx="555">
                  <c:v>0.24371982</c:v>
                </c:pt>
                <c:pt idx="556">
                  <c:v>0.89583457</c:v>
                </c:pt>
                <c:pt idx="557">
                  <c:v>-3.6114693</c:v>
                </c:pt>
                <c:pt idx="558">
                  <c:v>-2.7984800000000001</c:v>
                </c:pt>
                <c:pt idx="559">
                  <c:v>3.8178787000000001</c:v>
                </c:pt>
                <c:pt idx="560">
                  <c:v>3.4616069999999999</c:v>
                </c:pt>
                <c:pt idx="561">
                  <c:v>2.8069746000000002</c:v>
                </c:pt>
                <c:pt idx="562">
                  <c:v>1.8267667000000001</c:v>
                </c:pt>
                <c:pt idx="563">
                  <c:v>-2.4862397000000001</c:v>
                </c:pt>
                <c:pt idx="564">
                  <c:v>-3.5938631999999999</c:v>
                </c:pt>
                <c:pt idx="565">
                  <c:v>2.1316571</c:v>
                </c:pt>
                <c:pt idx="566">
                  <c:v>3.8134610000000002</c:v>
                </c:pt>
                <c:pt idx="567">
                  <c:v>-1.4848888</c:v>
                </c:pt>
                <c:pt idx="568">
                  <c:v>-4.6322355000000002</c:v>
                </c:pt>
                <c:pt idx="569">
                  <c:v>-2.1649880000000001</c:v>
                </c:pt>
                <c:pt idx="570">
                  <c:v>-1.0872173000000001</c:v>
                </c:pt>
                <c:pt idx="571">
                  <c:v>-0.24203359999999999</c:v>
                </c:pt>
                <c:pt idx="572">
                  <c:v>0.19668906999999999</c:v>
                </c:pt>
                <c:pt idx="573">
                  <c:v>1.379934</c:v>
                </c:pt>
                <c:pt idx="574">
                  <c:v>-0.14905214</c:v>
                </c:pt>
                <c:pt idx="575">
                  <c:v>4.2708063000000003</c:v>
                </c:pt>
                <c:pt idx="576">
                  <c:v>1.3705552000000001</c:v>
                </c:pt>
                <c:pt idx="577">
                  <c:v>-1.9246673999999999</c:v>
                </c:pt>
                <c:pt idx="578">
                  <c:v>-7.0652429999999997</c:v>
                </c:pt>
                <c:pt idx="579">
                  <c:v>-7.0730256999999996</c:v>
                </c:pt>
                <c:pt idx="580">
                  <c:v>0.15492126000000001</c:v>
                </c:pt>
                <c:pt idx="581">
                  <c:v>5.9321675000000003</c:v>
                </c:pt>
                <c:pt idx="582">
                  <c:v>7.9311170000000004</c:v>
                </c:pt>
                <c:pt idx="583">
                  <c:v>7.6622019999999997</c:v>
                </c:pt>
                <c:pt idx="584">
                  <c:v>5.1579990000000002</c:v>
                </c:pt>
                <c:pt idx="585">
                  <c:v>4.4478840000000002</c:v>
                </c:pt>
                <c:pt idx="586">
                  <c:v>4.7974277000000001</c:v>
                </c:pt>
                <c:pt idx="587">
                  <c:v>-0.53424240000000001</c:v>
                </c:pt>
                <c:pt idx="588">
                  <c:v>-0.53721786000000005</c:v>
                </c:pt>
                <c:pt idx="589">
                  <c:v>3.0937169999999998</c:v>
                </c:pt>
                <c:pt idx="590">
                  <c:v>-2.040165</c:v>
                </c:pt>
                <c:pt idx="591">
                  <c:v>-0.16723394</c:v>
                </c:pt>
                <c:pt idx="592">
                  <c:v>-1.6359132999999999</c:v>
                </c:pt>
                <c:pt idx="593">
                  <c:v>-5.5392590000000004</c:v>
                </c:pt>
                <c:pt idx="594">
                  <c:v>-3.0776463000000001</c:v>
                </c:pt>
                <c:pt idx="595">
                  <c:v>2.7215113999999998</c:v>
                </c:pt>
                <c:pt idx="596">
                  <c:v>4.1087189999999998</c:v>
                </c:pt>
                <c:pt idx="597">
                  <c:v>3.6310009999999999</c:v>
                </c:pt>
                <c:pt idx="598">
                  <c:v>1.1941927999999999</c:v>
                </c:pt>
                <c:pt idx="599">
                  <c:v>-4.7153234000000002E-2</c:v>
                </c:pt>
                <c:pt idx="600">
                  <c:v>0.28493643000000002</c:v>
                </c:pt>
              </c:numCache>
            </c:numRef>
          </c:yVal>
          <c:smooth val="0"/>
        </c:ser>
        <c:ser>
          <c:idx val="1"/>
          <c:order val="1"/>
          <c:tx>
            <c:v>Y Axis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results!$A$1:$A$601</c:f>
              <c:numCache>
                <c:formatCode>General</c:formatCode>
                <c:ptCount val="601"/>
                <c:pt idx="0">
                  <c:v>0</c:v>
                </c:pt>
                <c:pt idx="1">
                  <c:v>3.3333334999999999E-2</c:v>
                </c:pt>
                <c:pt idx="2">
                  <c:v>6.6666669999999997E-2</c:v>
                </c:pt>
                <c:pt idx="3">
                  <c:v>0.1</c:v>
                </c:pt>
                <c:pt idx="4">
                  <c:v>0.13333333999999999</c:v>
                </c:pt>
                <c:pt idx="5">
                  <c:v>0.16666666999999999</c:v>
                </c:pt>
                <c:pt idx="6">
                  <c:v>0.2</c:v>
                </c:pt>
                <c:pt idx="7">
                  <c:v>0.23333333000000001</c:v>
                </c:pt>
                <c:pt idx="8">
                  <c:v>0.26666667999999999</c:v>
                </c:pt>
                <c:pt idx="9">
                  <c:v>0.30000004000000002</c:v>
                </c:pt>
                <c:pt idx="10">
                  <c:v>0.3333334</c:v>
                </c:pt>
                <c:pt idx="11">
                  <c:v>0.36666675999999998</c:v>
                </c:pt>
                <c:pt idx="12">
                  <c:v>0.40000013000000001</c:v>
                </c:pt>
                <c:pt idx="13">
                  <c:v>0.43333349999999998</c:v>
                </c:pt>
                <c:pt idx="14">
                  <c:v>0.46666685000000002</c:v>
                </c:pt>
                <c:pt idx="15">
                  <c:v>0.50000020000000001</c:v>
                </c:pt>
                <c:pt idx="16">
                  <c:v>0.53333350000000002</c:v>
                </c:pt>
                <c:pt idx="17">
                  <c:v>0.56666680000000003</c:v>
                </c:pt>
                <c:pt idx="18">
                  <c:v>0.60000010000000004</c:v>
                </c:pt>
                <c:pt idx="19">
                  <c:v>0.63333340000000005</c:v>
                </c:pt>
                <c:pt idx="20">
                  <c:v>0.66666669999999995</c:v>
                </c:pt>
                <c:pt idx="21">
                  <c:v>0.7</c:v>
                </c:pt>
                <c:pt idx="22">
                  <c:v>0.73333329999999997</c:v>
                </c:pt>
                <c:pt idx="23">
                  <c:v>0.76666659999999998</c:v>
                </c:pt>
                <c:pt idx="24">
                  <c:v>0.79999989999999999</c:v>
                </c:pt>
                <c:pt idx="25">
                  <c:v>0.8333332</c:v>
                </c:pt>
                <c:pt idx="26">
                  <c:v>0.86666650000000001</c:v>
                </c:pt>
                <c:pt idx="27">
                  <c:v>0.89999980000000002</c:v>
                </c:pt>
                <c:pt idx="28">
                  <c:v>0.93333310000000003</c:v>
                </c:pt>
                <c:pt idx="29">
                  <c:v>0.96666640000000004</c:v>
                </c:pt>
                <c:pt idx="30">
                  <c:v>0.99999970000000005</c:v>
                </c:pt>
                <c:pt idx="31">
                  <c:v>1.0333330999999999</c:v>
                </c:pt>
                <c:pt idx="32">
                  <c:v>1.0666663999999999</c:v>
                </c:pt>
                <c:pt idx="33">
                  <c:v>1.0999996999999999</c:v>
                </c:pt>
                <c:pt idx="34">
                  <c:v>1.1333329999999999</c:v>
                </c:pt>
                <c:pt idx="35">
                  <c:v>1.1666662999999999</c:v>
                </c:pt>
                <c:pt idx="36">
                  <c:v>1.1999995999999999</c:v>
                </c:pt>
                <c:pt idx="37">
                  <c:v>1.2333329</c:v>
                </c:pt>
                <c:pt idx="38">
                  <c:v>1.2666662</c:v>
                </c:pt>
                <c:pt idx="39">
                  <c:v>1.2999995</c:v>
                </c:pt>
                <c:pt idx="40">
                  <c:v>1.3333328</c:v>
                </c:pt>
                <c:pt idx="41">
                  <c:v>1.3666661</c:v>
                </c:pt>
                <c:pt idx="42">
                  <c:v>1.3999994</c:v>
                </c:pt>
                <c:pt idx="43">
                  <c:v>1.4333327</c:v>
                </c:pt>
                <c:pt idx="44">
                  <c:v>1.466666</c:v>
                </c:pt>
                <c:pt idx="45">
                  <c:v>1.4999993</c:v>
                </c:pt>
                <c:pt idx="46">
                  <c:v>1.5333326</c:v>
                </c:pt>
                <c:pt idx="47">
                  <c:v>1.5666659000000001</c:v>
                </c:pt>
                <c:pt idx="48">
                  <c:v>1.5999992000000001</c:v>
                </c:pt>
                <c:pt idx="49">
                  <c:v>1.6333325000000001</c:v>
                </c:pt>
                <c:pt idx="50">
                  <c:v>1.6666658000000001</c:v>
                </c:pt>
                <c:pt idx="51">
                  <c:v>1.6999991000000001</c:v>
                </c:pt>
                <c:pt idx="52">
                  <c:v>1.7333324000000001</c:v>
                </c:pt>
                <c:pt idx="53">
                  <c:v>1.7666656999999999</c:v>
                </c:pt>
                <c:pt idx="54">
                  <c:v>1.7999989999999999</c:v>
                </c:pt>
                <c:pt idx="55">
                  <c:v>1.8333322999999999</c:v>
                </c:pt>
                <c:pt idx="56">
                  <c:v>1.8666655999999999</c:v>
                </c:pt>
                <c:pt idx="57">
                  <c:v>1.8999988999999999</c:v>
                </c:pt>
                <c:pt idx="58">
                  <c:v>1.9333321999999999</c:v>
                </c:pt>
                <c:pt idx="59">
                  <c:v>1.9666655</c:v>
                </c:pt>
                <c:pt idx="60">
                  <c:v>1.9999988</c:v>
                </c:pt>
                <c:pt idx="61">
                  <c:v>2.0333320000000001</c:v>
                </c:pt>
                <c:pt idx="62">
                  <c:v>2.0666654000000002</c:v>
                </c:pt>
                <c:pt idx="63">
                  <c:v>2.0999987</c:v>
                </c:pt>
                <c:pt idx="64">
                  <c:v>2.1333319999999998</c:v>
                </c:pt>
                <c:pt idx="65">
                  <c:v>2.1666653</c:v>
                </c:pt>
                <c:pt idx="66">
                  <c:v>2.1999985999999998</c:v>
                </c:pt>
                <c:pt idx="67">
                  <c:v>2.2333319999999999</c:v>
                </c:pt>
                <c:pt idx="68">
                  <c:v>2.2666651999999998</c:v>
                </c:pt>
                <c:pt idx="69">
                  <c:v>2.2999985000000001</c:v>
                </c:pt>
                <c:pt idx="70">
                  <c:v>2.3333317999999998</c:v>
                </c:pt>
                <c:pt idx="71">
                  <c:v>2.3666651000000001</c:v>
                </c:pt>
                <c:pt idx="72">
                  <c:v>2.3999983999999999</c:v>
                </c:pt>
                <c:pt idx="73">
                  <c:v>2.4333317000000001</c:v>
                </c:pt>
                <c:pt idx="74">
                  <c:v>2.4666649999999999</c:v>
                </c:pt>
                <c:pt idx="75">
                  <c:v>2.4999983000000001</c:v>
                </c:pt>
                <c:pt idx="76">
                  <c:v>2.5333315999999999</c:v>
                </c:pt>
                <c:pt idx="77">
                  <c:v>2.566665</c:v>
                </c:pt>
                <c:pt idx="78">
                  <c:v>2.5999981999999999</c:v>
                </c:pt>
                <c:pt idx="79">
                  <c:v>2.6333315000000002</c:v>
                </c:pt>
                <c:pt idx="80">
                  <c:v>2.6666647999999999</c:v>
                </c:pt>
                <c:pt idx="81">
                  <c:v>2.6999981000000002</c:v>
                </c:pt>
                <c:pt idx="82">
                  <c:v>2.7333314</c:v>
                </c:pt>
                <c:pt idx="83">
                  <c:v>2.7666647000000002</c:v>
                </c:pt>
                <c:pt idx="84">
                  <c:v>2.799998</c:v>
                </c:pt>
                <c:pt idx="85">
                  <c:v>2.8333313000000002</c:v>
                </c:pt>
                <c:pt idx="86">
                  <c:v>2.8666646</c:v>
                </c:pt>
                <c:pt idx="87">
                  <c:v>2.8999980000000001</c:v>
                </c:pt>
                <c:pt idx="88">
                  <c:v>2.9333312999999999</c:v>
                </c:pt>
                <c:pt idx="89">
                  <c:v>2.9666646000000001</c:v>
                </c:pt>
                <c:pt idx="90">
                  <c:v>2.9999978999999999</c:v>
                </c:pt>
                <c:pt idx="91">
                  <c:v>3.0333312000000001</c:v>
                </c:pt>
                <c:pt idx="92">
                  <c:v>3.0666644999999999</c:v>
                </c:pt>
                <c:pt idx="93">
                  <c:v>3.0999978000000001</c:v>
                </c:pt>
                <c:pt idx="94">
                  <c:v>3.1333310000000001</c:v>
                </c:pt>
                <c:pt idx="95">
                  <c:v>3.1666644000000002</c:v>
                </c:pt>
                <c:pt idx="96">
                  <c:v>3.1999976999999999</c:v>
                </c:pt>
                <c:pt idx="97">
                  <c:v>3.2333310000000002</c:v>
                </c:pt>
                <c:pt idx="98">
                  <c:v>3.2666643</c:v>
                </c:pt>
                <c:pt idx="99">
                  <c:v>3.2999976000000002</c:v>
                </c:pt>
                <c:pt idx="100">
                  <c:v>3.3333309</c:v>
                </c:pt>
                <c:pt idx="101">
                  <c:v>3.3666642000000002</c:v>
                </c:pt>
                <c:pt idx="102">
                  <c:v>3.3999975</c:v>
                </c:pt>
                <c:pt idx="103">
                  <c:v>3.4333307999999998</c:v>
                </c:pt>
                <c:pt idx="104">
                  <c:v>3.4666640000000002</c:v>
                </c:pt>
                <c:pt idx="105">
                  <c:v>3.4999973999999998</c:v>
                </c:pt>
                <c:pt idx="106">
                  <c:v>3.5333307</c:v>
                </c:pt>
                <c:pt idx="107">
                  <c:v>3.5666639999999998</c:v>
                </c:pt>
                <c:pt idx="108">
                  <c:v>3.5999973000000001</c:v>
                </c:pt>
                <c:pt idx="109">
                  <c:v>3.6333305999999999</c:v>
                </c:pt>
                <c:pt idx="110">
                  <c:v>3.6666639999999999</c:v>
                </c:pt>
                <c:pt idx="111">
                  <c:v>3.6999971999999999</c:v>
                </c:pt>
                <c:pt idx="112">
                  <c:v>3.7333305000000001</c:v>
                </c:pt>
                <c:pt idx="113">
                  <c:v>3.7666637999999999</c:v>
                </c:pt>
                <c:pt idx="114">
                  <c:v>3.7999969999999998</c:v>
                </c:pt>
                <c:pt idx="115">
                  <c:v>3.8333303999999999</c:v>
                </c:pt>
                <c:pt idx="116">
                  <c:v>3.8666637000000001</c:v>
                </c:pt>
                <c:pt idx="117">
                  <c:v>3.8999969999999999</c:v>
                </c:pt>
                <c:pt idx="118">
                  <c:v>3.9333303000000002</c:v>
                </c:pt>
                <c:pt idx="119">
                  <c:v>3.9666636</c:v>
                </c:pt>
                <c:pt idx="120">
                  <c:v>3.999997</c:v>
                </c:pt>
                <c:pt idx="121">
                  <c:v>4.0333303999999996</c:v>
                </c:pt>
                <c:pt idx="122">
                  <c:v>4.0666640000000003</c:v>
                </c:pt>
                <c:pt idx="123">
                  <c:v>4.0999980000000003</c:v>
                </c:pt>
                <c:pt idx="124">
                  <c:v>4.1333320000000002</c:v>
                </c:pt>
                <c:pt idx="125">
                  <c:v>4.1666656</c:v>
                </c:pt>
                <c:pt idx="126">
                  <c:v>4.1999993</c:v>
                </c:pt>
                <c:pt idx="127">
                  <c:v>4.233333</c:v>
                </c:pt>
                <c:pt idx="128">
                  <c:v>4.266667</c:v>
                </c:pt>
                <c:pt idx="129">
                  <c:v>4.3000007</c:v>
                </c:pt>
                <c:pt idx="130">
                  <c:v>4.3333344</c:v>
                </c:pt>
                <c:pt idx="131">
                  <c:v>4.3666679999999998</c:v>
                </c:pt>
                <c:pt idx="132">
                  <c:v>4.4000019999999997</c:v>
                </c:pt>
                <c:pt idx="133">
                  <c:v>4.4333359999999997</c:v>
                </c:pt>
                <c:pt idx="134">
                  <c:v>4.4666696000000004</c:v>
                </c:pt>
                <c:pt idx="135">
                  <c:v>4.5000033000000004</c:v>
                </c:pt>
                <c:pt idx="136">
                  <c:v>4.5333370000000004</c:v>
                </c:pt>
                <c:pt idx="137">
                  <c:v>4.5666710000000004</c:v>
                </c:pt>
                <c:pt idx="138">
                  <c:v>4.6000047000000004</c:v>
                </c:pt>
                <c:pt idx="139">
                  <c:v>4.6333384999999998</c:v>
                </c:pt>
                <c:pt idx="140">
                  <c:v>4.6666720000000002</c:v>
                </c:pt>
                <c:pt idx="141">
                  <c:v>4.7000060000000001</c:v>
                </c:pt>
                <c:pt idx="142">
                  <c:v>4.7333400000000001</c:v>
                </c:pt>
                <c:pt idx="143">
                  <c:v>4.7666735999999998</c:v>
                </c:pt>
                <c:pt idx="144">
                  <c:v>4.8000072999999999</c:v>
                </c:pt>
                <c:pt idx="145">
                  <c:v>4.8333409999999999</c:v>
                </c:pt>
                <c:pt idx="146">
                  <c:v>4.8666749999999999</c:v>
                </c:pt>
                <c:pt idx="147">
                  <c:v>4.9000086999999999</c:v>
                </c:pt>
                <c:pt idx="148">
                  <c:v>4.9333425000000002</c:v>
                </c:pt>
                <c:pt idx="149">
                  <c:v>4.9666759999999996</c:v>
                </c:pt>
                <c:pt idx="150">
                  <c:v>5.0000099999999996</c:v>
                </c:pt>
                <c:pt idx="151">
                  <c:v>5.0333439999999996</c:v>
                </c:pt>
                <c:pt idx="152">
                  <c:v>5.0666776000000002</c:v>
                </c:pt>
                <c:pt idx="153">
                  <c:v>5.1000113000000002</c:v>
                </c:pt>
                <c:pt idx="154">
                  <c:v>5.1333450000000003</c:v>
                </c:pt>
                <c:pt idx="155">
                  <c:v>5.1666790000000002</c:v>
                </c:pt>
                <c:pt idx="156">
                  <c:v>5.2000127000000003</c:v>
                </c:pt>
                <c:pt idx="157">
                  <c:v>5.2333464999999997</c:v>
                </c:pt>
                <c:pt idx="158">
                  <c:v>5.2666801999999997</c:v>
                </c:pt>
                <c:pt idx="159">
                  <c:v>5.300014</c:v>
                </c:pt>
                <c:pt idx="160">
                  <c:v>5.333348</c:v>
                </c:pt>
                <c:pt idx="161">
                  <c:v>5.3666815999999997</c:v>
                </c:pt>
                <c:pt idx="162">
                  <c:v>5.4000154</c:v>
                </c:pt>
                <c:pt idx="163">
                  <c:v>5.4333489999999998</c:v>
                </c:pt>
                <c:pt idx="164">
                  <c:v>5.4666829999999997</c:v>
                </c:pt>
                <c:pt idx="165">
                  <c:v>5.5000166999999998</c:v>
                </c:pt>
                <c:pt idx="166">
                  <c:v>5.5333505000000001</c:v>
                </c:pt>
                <c:pt idx="167">
                  <c:v>5.5666842000000001</c:v>
                </c:pt>
                <c:pt idx="168">
                  <c:v>5.6000180000000004</c:v>
                </c:pt>
                <c:pt idx="169">
                  <c:v>5.6333520000000004</c:v>
                </c:pt>
                <c:pt idx="170">
                  <c:v>5.6666856000000001</c:v>
                </c:pt>
                <c:pt idx="171">
                  <c:v>5.7000194000000004</c:v>
                </c:pt>
                <c:pt idx="172">
                  <c:v>5.7333530000000001</c:v>
                </c:pt>
                <c:pt idx="173">
                  <c:v>5.7666870000000001</c:v>
                </c:pt>
                <c:pt idx="174">
                  <c:v>5.8000207000000001</c:v>
                </c:pt>
                <c:pt idx="175">
                  <c:v>5.8333545000000004</c:v>
                </c:pt>
                <c:pt idx="176">
                  <c:v>5.8666882999999999</c:v>
                </c:pt>
                <c:pt idx="177">
                  <c:v>5.9000219999999999</c:v>
                </c:pt>
                <c:pt idx="178">
                  <c:v>5.9333559999999999</c:v>
                </c:pt>
                <c:pt idx="179">
                  <c:v>5.9666895999999996</c:v>
                </c:pt>
                <c:pt idx="180">
                  <c:v>6.0000233999999999</c:v>
                </c:pt>
                <c:pt idx="181">
                  <c:v>6.0333569999999996</c:v>
                </c:pt>
                <c:pt idx="182">
                  <c:v>6.0666909999999996</c:v>
                </c:pt>
                <c:pt idx="183">
                  <c:v>6.1000246999999996</c:v>
                </c:pt>
                <c:pt idx="184">
                  <c:v>6.1333584999999999</c:v>
                </c:pt>
                <c:pt idx="185">
                  <c:v>6.1666923000000002</c:v>
                </c:pt>
                <c:pt idx="186">
                  <c:v>6.2000260000000003</c:v>
                </c:pt>
                <c:pt idx="187">
                  <c:v>6.2333600000000002</c:v>
                </c:pt>
                <c:pt idx="188">
                  <c:v>6.2666936</c:v>
                </c:pt>
                <c:pt idx="189">
                  <c:v>6.3000274000000003</c:v>
                </c:pt>
                <c:pt idx="190">
                  <c:v>6.333361</c:v>
                </c:pt>
                <c:pt idx="191">
                  <c:v>6.366695</c:v>
                </c:pt>
                <c:pt idx="192">
                  <c:v>6.4000287</c:v>
                </c:pt>
                <c:pt idx="193">
                  <c:v>6.4333625000000003</c:v>
                </c:pt>
                <c:pt idx="194">
                  <c:v>6.4666962999999997</c:v>
                </c:pt>
                <c:pt idx="195">
                  <c:v>6.5000299999999998</c:v>
                </c:pt>
                <c:pt idx="196">
                  <c:v>6.5333639999999997</c:v>
                </c:pt>
                <c:pt idx="197">
                  <c:v>6.5666976000000004</c:v>
                </c:pt>
                <c:pt idx="198">
                  <c:v>6.6000313999999998</c:v>
                </c:pt>
                <c:pt idx="199">
                  <c:v>6.6333650000000004</c:v>
                </c:pt>
                <c:pt idx="200">
                  <c:v>6.6666990000000004</c:v>
                </c:pt>
                <c:pt idx="201">
                  <c:v>6.7000327000000004</c:v>
                </c:pt>
                <c:pt idx="202">
                  <c:v>6.7333664999999998</c:v>
                </c:pt>
                <c:pt idx="203">
                  <c:v>6.7667003000000001</c:v>
                </c:pt>
                <c:pt idx="204">
                  <c:v>6.8000340000000001</c:v>
                </c:pt>
                <c:pt idx="205">
                  <c:v>6.8333680000000001</c:v>
                </c:pt>
                <c:pt idx="206">
                  <c:v>6.8667015999999998</c:v>
                </c:pt>
                <c:pt idx="207">
                  <c:v>6.9000354000000002</c:v>
                </c:pt>
                <c:pt idx="208">
                  <c:v>6.9333689999999999</c:v>
                </c:pt>
                <c:pt idx="209">
                  <c:v>6.9667029999999999</c:v>
                </c:pt>
                <c:pt idx="210">
                  <c:v>7.0000366999999999</c:v>
                </c:pt>
                <c:pt idx="211">
                  <c:v>7.0333705000000002</c:v>
                </c:pt>
                <c:pt idx="212">
                  <c:v>7.0667042999999996</c:v>
                </c:pt>
                <c:pt idx="213">
                  <c:v>7.1000379999999996</c:v>
                </c:pt>
                <c:pt idx="214">
                  <c:v>7.1333719999999996</c:v>
                </c:pt>
                <c:pt idx="215">
                  <c:v>7.1667056000000002</c:v>
                </c:pt>
                <c:pt idx="216">
                  <c:v>7.2000393999999996</c:v>
                </c:pt>
                <c:pt idx="217">
                  <c:v>7.2333730000000003</c:v>
                </c:pt>
                <c:pt idx="218">
                  <c:v>7.2667070000000002</c:v>
                </c:pt>
                <c:pt idx="219">
                  <c:v>7.3000407000000003</c:v>
                </c:pt>
                <c:pt idx="220">
                  <c:v>7.3333744999999997</c:v>
                </c:pt>
                <c:pt idx="221">
                  <c:v>7.3667083</c:v>
                </c:pt>
                <c:pt idx="222">
                  <c:v>7.400042</c:v>
                </c:pt>
                <c:pt idx="223">
                  <c:v>7.433376</c:v>
                </c:pt>
                <c:pt idx="224">
                  <c:v>7.4667095999999997</c:v>
                </c:pt>
                <c:pt idx="225">
                  <c:v>7.5000434</c:v>
                </c:pt>
                <c:pt idx="226">
                  <c:v>7.5333769999999998</c:v>
                </c:pt>
                <c:pt idx="227">
                  <c:v>7.5667109999999997</c:v>
                </c:pt>
                <c:pt idx="228">
                  <c:v>7.6000446999999998</c:v>
                </c:pt>
                <c:pt idx="229">
                  <c:v>7.6333785000000001</c:v>
                </c:pt>
                <c:pt idx="230">
                  <c:v>7.6667123000000004</c:v>
                </c:pt>
                <c:pt idx="231">
                  <c:v>7.7000460000000004</c:v>
                </c:pt>
                <c:pt idx="232">
                  <c:v>7.7333800000000004</c:v>
                </c:pt>
                <c:pt idx="233">
                  <c:v>7.7667136000000001</c:v>
                </c:pt>
                <c:pt idx="234">
                  <c:v>7.8000474000000004</c:v>
                </c:pt>
                <c:pt idx="235">
                  <c:v>7.8333810000000001</c:v>
                </c:pt>
                <c:pt idx="236">
                  <c:v>7.8667150000000001</c:v>
                </c:pt>
                <c:pt idx="237">
                  <c:v>7.9000487000000001</c:v>
                </c:pt>
                <c:pt idx="238">
                  <c:v>7.9333824999999996</c:v>
                </c:pt>
                <c:pt idx="239">
                  <c:v>7.9667162999999999</c:v>
                </c:pt>
                <c:pt idx="240">
                  <c:v>8.0000499999999999</c:v>
                </c:pt>
                <c:pt idx="241">
                  <c:v>8.0333819999999996</c:v>
                </c:pt>
                <c:pt idx="242">
                  <c:v>8.0667150000000003</c:v>
                </c:pt>
                <c:pt idx="243">
                  <c:v>8.1000479999999992</c:v>
                </c:pt>
                <c:pt idx="244">
                  <c:v>8.133381</c:v>
                </c:pt>
                <c:pt idx="245">
                  <c:v>8.1667140000000007</c:v>
                </c:pt>
                <c:pt idx="246">
                  <c:v>8.2000469999999996</c:v>
                </c:pt>
                <c:pt idx="247">
                  <c:v>8.2333789999999993</c:v>
                </c:pt>
                <c:pt idx="248">
                  <c:v>8.2667120000000001</c:v>
                </c:pt>
                <c:pt idx="249">
                  <c:v>8.3000450000000008</c:v>
                </c:pt>
                <c:pt idx="250">
                  <c:v>8.3333779999999997</c:v>
                </c:pt>
                <c:pt idx="251">
                  <c:v>8.3667110000000005</c:v>
                </c:pt>
                <c:pt idx="252">
                  <c:v>8.4000435000000007</c:v>
                </c:pt>
                <c:pt idx="253">
                  <c:v>8.4333760000000009</c:v>
                </c:pt>
                <c:pt idx="254">
                  <c:v>8.4667089999999998</c:v>
                </c:pt>
                <c:pt idx="255">
                  <c:v>8.5000420000000005</c:v>
                </c:pt>
                <c:pt idx="256">
                  <c:v>8.5333749999999995</c:v>
                </c:pt>
                <c:pt idx="257">
                  <c:v>8.5667080000000002</c:v>
                </c:pt>
                <c:pt idx="258">
                  <c:v>8.6000399999999999</c:v>
                </c:pt>
                <c:pt idx="259">
                  <c:v>8.6333730000000006</c:v>
                </c:pt>
                <c:pt idx="260">
                  <c:v>8.6667059999999996</c:v>
                </c:pt>
                <c:pt idx="261">
                  <c:v>8.7000390000000003</c:v>
                </c:pt>
                <c:pt idx="262">
                  <c:v>8.7333719999999992</c:v>
                </c:pt>
                <c:pt idx="263">
                  <c:v>8.766705</c:v>
                </c:pt>
                <c:pt idx="264">
                  <c:v>8.8000369999999997</c:v>
                </c:pt>
                <c:pt idx="265">
                  <c:v>8.8333700000000004</c:v>
                </c:pt>
                <c:pt idx="266">
                  <c:v>8.8667029999999993</c:v>
                </c:pt>
                <c:pt idx="267">
                  <c:v>8.9000360000000001</c:v>
                </c:pt>
                <c:pt idx="268">
                  <c:v>8.9333690000000008</c:v>
                </c:pt>
                <c:pt idx="269">
                  <c:v>8.9667014999999992</c:v>
                </c:pt>
                <c:pt idx="270">
                  <c:v>9.0000339999999994</c:v>
                </c:pt>
                <c:pt idx="271">
                  <c:v>9.0333670000000001</c:v>
                </c:pt>
                <c:pt idx="272">
                  <c:v>9.0667000000000009</c:v>
                </c:pt>
                <c:pt idx="273">
                  <c:v>9.1000329999999998</c:v>
                </c:pt>
                <c:pt idx="274">
                  <c:v>9.1333660000000005</c:v>
                </c:pt>
                <c:pt idx="275">
                  <c:v>9.1666980000000002</c:v>
                </c:pt>
                <c:pt idx="276">
                  <c:v>9.2000309999999992</c:v>
                </c:pt>
                <c:pt idx="277">
                  <c:v>9.2333639999999999</c:v>
                </c:pt>
                <c:pt idx="278">
                  <c:v>9.2666970000000006</c:v>
                </c:pt>
                <c:pt idx="279">
                  <c:v>9.3000299999999996</c:v>
                </c:pt>
                <c:pt idx="280">
                  <c:v>9.3333630000000003</c:v>
                </c:pt>
                <c:pt idx="281">
                  <c:v>9.366695</c:v>
                </c:pt>
                <c:pt idx="282">
                  <c:v>9.4000280000000007</c:v>
                </c:pt>
                <c:pt idx="283">
                  <c:v>9.4333609999999997</c:v>
                </c:pt>
                <c:pt idx="284">
                  <c:v>9.4666940000000004</c:v>
                </c:pt>
                <c:pt idx="285">
                  <c:v>9.5000269999999993</c:v>
                </c:pt>
                <c:pt idx="286">
                  <c:v>9.5333600000000001</c:v>
                </c:pt>
                <c:pt idx="287">
                  <c:v>9.5666919999999998</c:v>
                </c:pt>
                <c:pt idx="288">
                  <c:v>9.6000250000000005</c:v>
                </c:pt>
                <c:pt idx="289">
                  <c:v>9.6333579999999994</c:v>
                </c:pt>
                <c:pt idx="290">
                  <c:v>9.6666910000000001</c:v>
                </c:pt>
                <c:pt idx="291">
                  <c:v>9.7000240000000009</c:v>
                </c:pt>
                <c:pt idx="292">
                  <c:v>9.7333560000000006</c:v>
                </c:pt>
                <c:pt idx="293">
                  <c:v>9.7666889999999995</c:v>
                </c:pt>
                <c:pt idx="294">
                  <c:v>9.8000220000000002</c:v>
                </c:pt>
                <c:pt idx="295">
                  <c:v>9.8333549999999992</c:v>
                </c:pt>
                <c:pt idx="296">
                  <c:v>9.8666879999999999</c:v>
                </c:pt>
                <c:pt idx="297">
                  <c:v>9.9000210000000006</c:v>
                </c:pt>
                <c:pt idx="298">
                  <c:v>9.9333530000000003</c:v>
                </c:pt>
                <c:pt idx="299">
                  <c:v>9.9666859999999993</c:v>
                </c:pt>
                <c:pt idx="300">
                  <c:v>10.000019</c:v>
                </c:pt>
                <c:pt idx="301">
                  <c:v>10.033352000000001</c:v>
                </c:pt>
                <c:pt idx="302">
                  <c:v>10.066685</c:v>
                </c:pt>
                <c:pt idx="303">
                  <c:v>10.100018</c:v>
                </c:pt>
                <c:pt idx="304">
                  <c:v>10.13335</c:v>
                </c:pt>
                <c:pt idx="305">
                  <c:v>10.166683000000001</c:v>
                </c:pt>
                <c:pt idx="306">
                  <c:v>10.200016</c:v>
                </c:pt>
                <c:pt idx="307">
                  <c:v>10.233349</c:v>
                </c:pt>
                <c:pt idx="308">
                  <c:v>10.266681999999999</c:v>
                </c:pt>
                <c:pt idx="309">
                  <c:v>10.3000145</c:v>
                </c:pt>
                <c:pt idx="310">
                  <c:v>10.333347</c:v>
                </c:pt>
                <c:pt idx="311">
                  <c:v>10.366680000000001</c:v>
                </c:pt>
                <c:pt idx="312">
                  <c:v>10.400013</c:v>
                </c:pt>
                <c:pt idx="313">
                  <c:v>10.433346</c:v>
                </c:pt>
                <c:pt idx="314">
                  <c:v>10.466678999999999</c:v>
                </c:pt>
                <c:pt idx="315">
                  <c:v>10.500011000000001</c:v>
                </c:pt>
                <c:pt idx="316">
                  <c:v>10.533344</c:v>
                </c:pt>
                <c:pt idx="317">
                  <c:v>10.566677</c:v>
                </c:pt>
                <c:pt idx="318">
                  <c:v>10.600009999999999</c:v>
                </c:pt>
                <c:pt idx="319">
                  <c:v>10.633343</c:v>
                </c:pt>
                <c:pt idx="320">
                  <c:v>10.666676000000001</c:v>
                </c:pt>
                <c:pt idx="321">
                  <c:v>10.700008</c:v>
                </c:pt>
                <c:pt idx="322">
                  <c:v>10.733340999999999</c:v>
                </c:pt>
                <c:pt idx="323">
                  <c:v>10.766674</c:v>
                </c:pt>
                <c:pt idx="324">
                  <c:v>10.800007000000001</c:v>
                </c:pt>
                <c:pt idx="325">
                  <c:v>10.83334</c:v>
                </c:pt>
                <c:pt idx="326">
                  <c:v>10.8666725</c:v>
                </c:pt>
                <c:pt idx="327">
                  <c:v>10.900005</c:v>
                </c:pt>
                <c:pt idx="328">
                  <c:v>10.933337999999999</c:v>
                </c:pt>
                <c:pt idx="329">
                  <c:v>10.966671</c:v>
                </c:pt>
                <c:pt idx="330">
                  <c:v>11.000004000000001</c:v>
                </c:pt>
                <c:pt idx="331">
                  <c:v>11.033337</c:v>
                </c:pt>
                <c:pt idx="332">
                  <c:v>11.066668999999999</c:v>
                </c:pt>
                <c:pt idx="333">
                  <c:v>11.100002</c:v>
                </c:pt>
                <c:pt idx="334">
                  <c:v>11.133335000000001</c:v>
                </c:pt>
                <c:pt idx="335">
                  <c:v>11.166668</c:v>
                </c:pt>
                <c:pt idx="336">
                  <c:v>11.200001</c:v>
                </c:pt>
                <c:pt idx="337">
                  <c:v>11.233333999999999</c:v>
                </c:pt>
                <c:pt idx="338">
                  <c:v>11.266666000000001</c:v>
                </c:pt>
                <c:pt idx="339">
                  <c:v>11.299999</c:v>
                </c:pt>
                <c:pt idx="340">
                  <c:v>11.333332</c:v>
                </c:pt>
                <c:pt idx="341">
                  <c:v>11.366664999999999</c:v>
                </c:pt>
                <c:pt idx="342">
                  <c:v>11.399998</c:v>
                </c:pt>
                <c:pt idx="343">
                  <c:v>11.433331000000001</c:v>
                </c:pt>
                <c:pt idx="344">
                  <c:v>11.466663</c:v>
                </c:pt>
                <c:pt idx="345">
                  <c:v>11.499995999999999</c:v>
                </c:pt>
                <c:pt idx="346">
                  <c:v>11.533329</c:v>
                </c:pt>
                <c:pt idx="347">
                  <c:v>11.566662000000001</c:v>
                </c:pt>
                <c:pt idx="348">
                  <c:v>11.599995</c:v>
                </c:pt>
                <c:pt idx="349">
                  <c:v>11.6333275</c:v>
                </c:pt>
                <c:pt idx="350">
                  <c:v>11.66666</c:v>
                </c:pt>
                <c:pt idx="351">
                  <c:v>11.699992999999999</c:v>
                </c:pt>
                <c:pt idx="352">
                  <c:v>11.733326</c:v>
                </c:pt>
                <c:pt idx="353">
                  <c:v>11.766659000000001</c:v>
                </c:pt>
                <c:pt idx="354">
                  <c:v>11.799992</c:v>
                </c:pt>
                <c:pt idx="355">
                  <c:v>11.833323999999999</c:v>
                </c:pt>
                <c:pt idx="356">
                  <c:v>11.866657</c:v>
                </c:pt>
                <c:pt idx="357">
                  <c:v>11.899990000000001</c:v>
                </c:pt>
                <c:pt idx="358">
                  <c:v>11.933323</c:v>
                </c:pt>
                <c:pt idx="359">
                  <c:v>11.966656</c:v>
                </c:pt>
                <c:pt idx="360">
                  <c:v>11.999988999999999</c:v>
                </c:pt>
                <c:pt idx="361">
                  <c:v>12.033321000000001</c:v>
                </c:pt>
                <c:pt idx="362">
                  <c:v>12.066654</c:v>
                </c:pt>
                <c:pt idx="363">
                  <c:v>12.099987</c:v>
                </c:pt>
                <c:pt idx="364">
                  <c:v>12.133319999999999</c:v>
                </c:pt>
                <c:pt idx="365">
                  <c:v>12.166653</c:v>
                </c:pt>
                <c:pt idx="366">
                  <c:v>12.1999855</c:v>
                </c:pt>
                <c:pt idx="367">
                  <c:v>12.233318000000001</c:v>
                </c:pt>
                <c:pt idx="368">
                  <c:v>12.266651</c:v>
                </c:pt>
                <c:pt idx="369">
                  <c:v>12.299984</c:v>
                </c:pt>
                <c:pt idx="370">
                  <c:v>12.333316999999999</c:v>
                </c:pt>
                <c:pt idx="371">
                  <c:v>12.36665</c:v>
                </c:pt>
                <c:pt idx="372">
                  <c:v>12.399982</c:v>
                </c:pt>
                <c:pt idx="373">
                  <c:v>12.433315</c:v>
                </c:pt>
                <c:pt idx="374">
                  <c:v>12.466647999999999</c:v>
                </c:pt>
                <c:pt idx="375">
                  <c:v>12.499981</c:v>
                </c:pt>
                <c:pt idx="376">
                  <c:v>12.533314000000001</c:v>
                </c:pt>
                <c:pt idx="377">
                  <c:v>12.566647</c:v>
                </c:pt>
                <c:pt idx="378">
                  <c:v>12.599978999999999</c:v>
                </c:pt>
                <c:pt idx="379">
                  <c:v>12.633312</c:v>
                </c:pt>
                <c:pt idx="380">
                  <c:v>12.666645000000001</c:v>
                </c:pt>
                <c:pt idx="381">
                  <c:v>12.699978</c:v>
                </c:pt>
                <c:pt idx="382">
                  <c:v>12.733311</c:v>
                </c:pt>
                <c:pt idx="383">
                  <c:v>12.766643999999999</c:v>
                </c:pt>
                <c:pt idx="384">
                  <c:v>12.799975999999999</c:v>
                </c:pt>
                <c:pt idx="385">
                  <c:v>12.833309</c:v>
                </c:pt>
                <c:pt idx="386">
                  <c:v>12.866642000000001</c:v>
                </c:pt>
                <c:pt idx="387">
                  <c:v>12.899975</c:v>
                </c:pt>
                <c:pt idx="388">
                  <c:v>12.933308</c:v>
                </c:pt>
                <c:pt idx="389">
                  <c:v>12.96664</c:v>
                </c:pt>
                <c:pt idx="390">
                  <c:v>12.999973000000001</c:v>
                </c:pt>
                <c:pt idx="391">
                  <c:v>13.033306</c:v>
                </c:pt>
                <c:pt idx="392">
                  <c:v>13.066639</c:v>
                </c:pt>
                <c:pt idx="393">
                  <c:v>13.099971999999999</c:v>
                </c:pt>
                <c:pt idx="394">
                  <c:v>13.133305</c:v>
                </c:pt>
                <c:pt idx="395">
                  <c:v>13.166637</c:v>
                </c:pt>
                <c:pt idx="396">
                  <c:v>13.19997</c:v>
                </c:pt>
                <c:pt idx="397">
                  <c:v>13.233302999999999</c:v>
                </c:pt>
                <c:pt idx="398">
                  <c:v>13.266636</c:v>
                </c:pt>
                <c:pt idx="399">
                  <c:v>13.299969000000001</c:v>
                </c:pt>
                <c:pt idx="400">
                  <c:v>13.333302</c:v>
                </c:pt>
                <c:pt idx="401">
                  <c:v>13.366633999999999</c:v>
                </c:pt>
                <c:pt idx="402">
                  <c:v>13.399967</c:v>
                </c:pt>
                <c:pt idx="403">
                  <c:v>13.433299999999999</c:v>
                </c:pt>
                <c:pt idx="404">
                  <c:v>13.466633</c:v>
                </c:pt>
                <c:pt idx="405">
                  <c:v>13.499966000000001</c:v>
                </c:pt>
                <c:pt idx="406">
                  <c:v>13.533298500000001</c:v>
                </c:pt>
                <c:pt idx="407">
                  <c:v>13.566630999999999</c:v>
                </c:pt>
                <c:pt idx="408">
                  <c:v>13.599964</c:v>
                </c:pt>
                <c:pt idx="409">
                  <c:v>13.633297000000001</c:v>
                </c:pt>
                <c:pt idx="410">
                  <c:v>13.66663</c:v>
                </c:pt>
                <c:pt idx="411">
                  <c:v>13.699963</c:v>
                </c:pt>
                <c:pt idx="412">
                  <c:v>13.733295</c:v>
                </c:pt>
                <c:pt idx="413">
                  <c:v>13.766628000000001</c:v>
                </c:pt>
                <c:pt idx="414">
                  <c:v>13.799961</c:v>
                </c:pt>
                <c:pt idx="415">
                  <c:v>13.833294</c:v>
                </c:pt>
                <c:pt idx="416">
                  <c:v>13.866626999999999</c:v>
                </c:pt>
                <c:pt idx="417">
                  <c:v>13.89996</c:v>
                </c:pt>
                <c:pt idx="418">
                  <c:v>13.933292</c:v>
                </c:pt>
                <c:pt idx="419">
                  <c:v>13.966625000000001</c:v>
                </c:pt>
                <c:pt idx="420">
                  <c:v>13.999957999999999</c:v>
                </c:pt>
                <c:pt idx="421">
                  <c:v>14.033291</c:v>
                </c:pt>
                <c:pt idx="422">
                  <c:v>14.066623999999999</c:v>
                </c:pt>
                <c:pt idx="423">
                  <c:v>14.099956499999999</c:v>
                </c:pt>
                <c:pt idx="424">
                  <c:v>14.133289</c:v>
                </c:pt>
                <c:pt idx="425">
                  <c:v>14.166622</c:v>
                </c:pt>
                <c:pt idx="426">
                  <c:v>14.199954999999999</c:v>
                </c:pt>
                <c:pt idx="427">
                  <c:v>14.233288</c:v>
                </c:pt>
                <c:pt idx="428">
                  <c:v>14.266621000000001</c:v>
                </c:pt>
                <c:pt idx="429">
                  <c:v>14.299953</c:v>
                </c:pt>
                <c:pt idx="430">
                  <c:v>14.333285999999999</c:v>
                </c:pt>
                <c:pt idx="431">
                  <c:v>14.366619</c:v>
                </c:pt>
                <c:pt idx="432">
                  <c:v>14.399952000000001</c:v>
                </c:pt>
                <c:pt idx="433">
                  <c:v>14.433285</c:v>
                </c:pt>
                <c:pt idx="434">
                  <c:v>14.466618</c:v>
                </c:pt>
                <c:pt idx="435">
                  <c:v>14.49995</c:v>
                </c:pt>
                <c:pt idx="436">
                  <c:v>14.533283000000001</c:v>
                </c:pt>
                <c:pt idx="437">
                  <c:v>14.566616</c:v>
                </c:pt>
                <c:pt idx="438">
                  <c:v>14.599949000000001</c:v>
                </c:pt>
                <c:pt idx="439">
                  <c:v>14.633281999999999</c:v>
                </c:pt>
                <c:pt idx="440">
                  <c:v>14.666615</c:v>
                </c:pt>
                <c:pt idx="441">
                  <c:v>14.699947</c:v>
                </c:pt>
                <c:pt idx="442">
                  <c:v>14.733280000000001</c:v>
                </c:pt>
                <c:pt idx="443">
                  <c:v>14.766613</c:v>
                </c:pt>
                <c:pt idx="444">
                  <c:v>14.799946</c:v>
                </c:pt>
                <c:pt idx="445">
                  <c:v>14.833278999999999</c:v>
                </c:pt>
                <c:pt idx="446">
                  <c:v>14.866611499999999</c:v>
                </c:pt>
                <c:pt idx="447">
                  <c:v>14.899944</c:v>
                </c:pt>
                <c:pt idx="448">
                  <c:v>14.933277</c:v>
                </c:pt>
                <c:pt idx="449">
                  <c:v>14.966609999999999</c:v>
                </c:pt>
                <c:pt idx="450">
                  <c:v>14.999943</c:v>
                </c:pt>
                <c:pt idx="451">
                  <c:v>15.033276000000001</c:v>
                </c:pt>
                <c:pt idx="452">
                  <c:v>15.066608</c:v>
                </c:pt>
                <c:pt idx="453">
                  <c:v>15.099940999999999</c:v>
                </c:pt>
                <c:pt idx="454">
                  <c:v>15.133274</c:v>
                </c:pt>
                <c:pt idx="455">
                  <c:v>15.166607000000001</c:v>
                </c:pt>
                <c:pt idx="456">
                  <c:v>15.19994</c:v>
                </c:pt>
                <c:pt idx="457">
                  <c:v>15.233273000000001</c:v>
                </c:pt>
                <c:pt idx="458">
                  <c:v>15.266605</c:v>
                </c:pt>
                <c:pt idx="459">
                  <c:v>15.299937999999999</c:v>
                </c:pt>
                <c:pt idx="460">
                  <c:v>15.333271</c:v>
                </c:pt>
                <c:pt idx="461">
                  <c:v>15.366604000000001</c:v>
                </c:pt>
                <c:pt idx="462">
                  <c:v>15.399937</c:v>
                </c:pt>
                <c:pt idx="463">
                  <c:v>15.4332695</c:v>
                </c:pt>
                <c:pt idx="464">
                  <c:v>15.466602</c:v>
                </c:pt>
                <c:pt idx="465">
                  <c:v>15.499935000000001</c:v>
                </c:pt>
                <c:pt idx="466">
                  <c:v>15.533268</c:v>
                </c:pt>
                <c:pt idx="467">
                  <c:v>15.566601</c:v>
                </c:pt>
                <c:pt idx="468">
                  <c:v>15.599933999999999</c:v>
                </c:pt>
                <c:pt idx="469">
                  <c:v>15.633266000000001</c:v>
                </c:pt>
                <c:pt idx="470">
                  <c:v>15.666599</c:v>
                </c:pt>
                <c:pt idx="471">
                  <c:v>15.699932</c:v>
                </c:pt>
                <c:pt idx="472">
                  <c:v>15.733264999999999</c:v>
                </c:pt>
                <c:pt idx="473">
                  <c:v>15.766598</c:v>
                </c:pt>
                <c:pt idx="474">
                  <c:v>15.799931000000001</c:v>
                </c:pt>
                <c:pt idx="475">
                  <c:v>15.833263000000001</c:v>
                </c:pt>
                <c:pt idx="476">
                  <c:v>15.866595999999999</c:v>
                </c:pt>
                <c:pt idx="477">
                  <c:v>15.899929</c:v>
                </c:pt>
                <c:pt idx="478">
                  <c:v>15.933261999999999</c:v>
                </c:pt>
                <c:pt idx="479">
                  <c:v>15.966595</c:v>
                </c:pt>
                <c:pt idx="480">
                  <c:v>15.9999275</c:v>
                </c:pt>
                <c:pt idx="481">
                  <c:v>16.033259999999999</c:v>
                </c:pt>
                <c:pt idx="482">
                  <c:v>16.066593000000001</c:v>
                </c:pt>
                <c:pt idx="483">
                  <c:v>16.099926</c:v>
                </c:pt>
                <c:pt idx="484">
                  <c:v>16.133258999999999</c:v>
                </c:pt>
                <c:pt idx="485">
                  <c:v>16.166592000000001</c:v>
                </c:pt>
                <c:pt idx="486">
                  <c:v>16.199923999999999</c:v>
                </c:pt>
                <c:pt idx="487">
                  <c:v>16.233256999999998</c:v>
                </c:pt>
                <c:pt idx="488">
                  <c:v>16.266590000000001</c:v>
                </c:pt>
                <c:pt idx="489">
                  <c:v>16.299923</c:v>
                </c:pt>
                <c:pt idx="490">
                  <c:v>16.333255999999999</c:v>
                </c:pt>
                <c:pt idx="491">
                  <c:v>16.366589000000001</c:v>
                </c:pt>
                <c:pt idx="492">
                  <c:v>16.399920999999999</c:v>
                </c:pt>
                <c:pt idx="493">
                  <c:v>16.433254000000002</c:v>
                </c:pt>
                <c:pt idx="494">
                  <c:v>16.466587000000001</c:v>
                </c:pt>
                <c:pt idx="495">
                  <c:v>16.499919999999999</c:v>
                </c:pt>
                <c:pt idx="496">
                  <c:v>16.533252999999998</c:v>
                </c:pt>
                <c:pt idx="497">
                  <c:v>16.566586000000001</c:v>
                </c:pt>
                <c:pt idx="498">
                  <c:v>16.599917999999999</c:v>
                </c:pt>
                <c:pt idx="499">
                  <c:v>16.633251000000001</c:v>
                </c:pt>
                <c:pt idx="500">
                  <c:v>16.666584</c:v>
                </c:pt>
                <c:pt idx="501">
                  <c:v>16.699916999999999</c:v>
                </c:pt>
                <c:pt idx="502">
                  <c:v>16.733250000000002</c:v>
                </c:pt>
                <c:pt idx="503">
                  <c:v>16.766582</c:v>
                </c:pt>
                <c:pt idx="504">
                  <c:v>16.799914999999999</c:v>
                </c:pt>
                <c:pt idx="505">
                  <c:v>16.833248000000001</c:v>
                </c:pt>
                <c:pt idx="506">
                  <c:v>16.866581</c:v>
                </c:pt>
                <c:pt idx="507">
                  <c:v>16.899913999999999</c:v>
                </c:pt>
                <c:pt idx="508">
                  <c:v>16.933247000000001</c:v>
                </c:pt>
                <c:pt idx="509">
                  <c:v>16.96658</c:v>
                </c:pt>
                <c:pt idx="510">
                  <c:v>16.999911999999998</c:v>
                </c:pt>
                <c:pt idx="511">
                  <c:v>17.033245000000001</c:v>
                </c:pt>
                <c:pt idx="512">
                  <c:v>17.066578</c:v>
                </c:pt>
                <c:pt idx="513">
                  <c:v>17.099910000000001</c:v>
                </c:pt>
                <c:pt idx="514">
                  <c:v>17.133244000000001</c:v>
                </c:pt>
                <c:pt idx="515">
                  <c:v>17.166575999999999</c:v>
                </c:pt>
                <c:pt idx="516">
                  <c:v>17.199909999999999</c:v>
                </c:pt>
                <c:pt idx="517">
                  <c:v>17.233242000000001</c:v>
                </c:pt>
                <c:pt idx="518">
                  <c:v>17.266575</c:v>
                </c:pt>
                <c:pt idx="519">
                  <c:v>17.299907999999999</c:v>
                </c:pt>
                <c:pt idx="520">
                  <c:v>17.33324</c:v>
                </c:pt>
                <c:pt idx="521">
                  <c:v>17.366572999999999</c:v>
                </c:pt>
                <c:pt idx="522">
                  <c:v>17.399906000000001</c:v>
                </c:pt>
                <c:pt idx="523">
                  <c:v>17.433239</c:v>
                </c:pt>
                <c:pt idx="524">
                  <c:v>17.466571999999999</c:v>
                </c:pt>
                <c:pt idx="525">
                  <c:v>17.499904999999998</c:v>
                </c:pt>
                <c:pt idx="526">
                  <c:v>17.533237</c:v>
                </c:pt>
                <c:pt idx="527">
                  <c:v>17.566569999999999</c:v>
                </c:pt>
                <c:pt idx="528">
                  <c:v>17.599903000000001</c:v>
                </c:pt>
                <c:pt idx="529">
                  <c:v>17.633236</c:v>
                </c:pt>
                <c:pt idx="530">
                  <c:v>17.666568999999999</c:v>
                </c:pt>
                <c:pt idx="531">
                  <c:v>17.699902000000002</c:v>
                </c:pt>
                <c:pt idx="532">
                  <c:v>17.733233999999999</c:v>
                </c:pt>
                <c:pt idx="533">
                  <c:v>17.766566999999998</c:v>
                </c:pt>
                <c:pt idx="534">
                  <c:v>17.799900000000001</c:v>
                </c:pt>
                <c:pt idx="535">
                  <c:v>17.833233</c:v>
                </c:pt>
                <c:pt idx="536">
                  <c:v>17.866565999999999</c:v>
                </c:pt>
                <c:pt idx="537">
                  <c:v>17.899899000000001</c:v>
                </c:pt>
                <c:pt idx="538">
                  <c:v>17.933230999999999</c:v>
                </c:pt>
                <c:pt idx="539">
                  <c:v>17.966564000000002</c:v>
                </c:pt>
                <c:pt idx="540">
                  <c:v>17.999897000000001</c:v>
                </c:pt>
                <c:pt idx="541">
                  <c:v>18.03323</c:v>
                </c:pt>
                <c:pt idx="542">
                  <c:v>18.066562999999999</c:v>
                </c:pt>
                <c:pt idx="543">
                  <c:v>18.099895</c:v>
                </c:pt>
                <c:pt idx="544">
                  <c:v>18.133227999999999</c:v>
                </c:pt>
                <c:pt idx="545">
                  <c:v>18.166561000000002</c:v>
                </c:pt>
                <c:pt idx="546">
                  <c:v>18.199894</c:v>
                </c:pt>
                <c:pt idx="547">
                  <c:v>18.233226999999999</c:v>
                </c:pt>
                <c:pt idx="548">
                  <c:v>18.266559999999998</c:v>
                </c:pt>
                <c:pt idx="549">
                  <c:v>18.299892</c:v>
                </c:pt>
                <c:pt idx="550">
                  <c:v>18.333224999999999</c:v>
                </c:pt>
                <c:pt idx="551">
                  <c:v>18.366558000000001</c:v>
                </c:pt>
                <c:pt idx="552">
                  <c:v>18.399889999999999</c:v>
                </c:pt>
                <c:pt idx="553">
                  <c:v>18.433223999999999</c:v>
                </c:pt>
                <c:pt idx="554">
                  <c:v>18.466557000000002</c:v>
                </c:pt>
                <c:pt idx="555">
                  <c:v>18.499890000000001</c:v>
                </c:pt>
                <c:pt idx="556">
                  <c:v>18.533221999999999</c:v>
                </c:pt>
                <c:pt idx="557">
                  <c:v>18.566555000000001</c:v>
                </c:pt>
                <c:pt idx="558">
                  <c:v>18.599888</c:v>
                </c:pt>
                <c:pt idx="559">
                  <c:v>18.633220000000001</c:v>
                </c:pt>
                <c:pt idx="560">
                  <c:v>18.666553</c:v>
                </c:pt>
                <c:pt idx="561">
                  <c:v>18.699885999999999</c:v>
                </c:pt>
                <c:pt idx="562">
                  <c:v>18.733219999999999</c:v>
                </c:pt>
                <c:pt idx="563">
                  <c:v>18.766552000000001</c:v>
                </c:pt>
                <c:pt idx="564">
                  <c:v>18.799885</c:v>
                </c:pt>
                <c:pt idx="565">
                  <c:v>18.833217999999999</c:v>
                </c:pt>
                <c:pt idx="566">
                  <c:v>18.86655</c:v>
                </c:pt>
                <c:pt idx="567">
                  <c:v>18.899882999999999</c:v>
                </c:pt>
                <c:pt idx="568">
                  <c:v>18.933216000000002</c:v>
                </c:pt>
                <c:pt idx="569">
                  <c:v>18.966549000000001</c:v>
                </c:pt>
                <c:pt idx="570">
                  <c:v>18.999881999999999</c:v>
                </c:pt>
                <c:pt idx="571">
                  <c:v>19.033214999999998</c:v>
                </c:pt>
                <c:pt idx="572">
                  <c:v>19.066547</c:v>
                </c:pt>
                <c:pt idx="573">
                  <c:v>19.099879999999999</c:v>
                </c:pt>
                <c:pt idx="574">
                  <c:v>19.133213000000001</c:v>
                </c:pt>
                <c:pt idx="575">
                  <c:v>19.166546</c:v>
                </c:pt>
                <c:pt idx="576">
                  <c:v>19.199878999999999</c:v>
                </c:pt>
                <c:pt idx="577">
                  <c:v>19.233212000000002</c:v>
                </c:pt>
                <c:pt idx="578">
                  <c:v>19.266544</c:v>
                </c:pt>
                <c:pt idx="579">
                  <c:v>19.299876999999999</c:v>
                </c:pt>
                <c:pt idx="580">
                  <c:v>19.333210000000001</c:v>
                </c:pt>
                <c:pt idx="581">
                  <c:v>19.366543</c:v>
                </c:pt>
                <c:pt idx="582">
                  <c:v>19.399875999999999</c:v>
                </c:pt>
                <c:pt idx="583">
                  <c:v>19.433208</c:v>
                </c:pt>
                <c:pt idx="584">
                  <c:v>19.466540999999999</c:v>
                </c:pt>
                <c:pt idx="585">
                  <c:v>19.499873999999998</c:v>
                </c:pt>
                <c:pt idx="586">
                  <c:v>19.533207000000001</c:v>
                </c:pt>
                <c:pt idx="587">
                  <c:v>19.56654</c:v>
                </c:pt>
                <c:pt idx="588">
                  <c:v>19.599872999999999</c:v>
                </c:pt>
                <c:pt idx="589">
                  <c:v>19.633205</c:v>
                </c:pt>
                <c:pt idx="590">
                  <c:v>19.666537999999999</c:v>
                </c:pt>
                <c:pt idx="591">
                  <c:v>19.699871000000002</c:v>
                </c:pt>
                <c:pt idx="592">
                  <c:v>19.733204000000001</c:v>
                </c:pt>
                <c:pt idx="593">
                  <c:v>19.766537</c:v>
                </c:pt>
                <c:pt idx="594">
                  <c:v>19.799869999999999</c:v>
                </c:pt>
                <c:pt idx="595">
                  <c:v>19.833202</c:v>
                </c:pt>
                <c:pt idx="596">
                  <c:v>19.866534999999999</c:v>
                </c:pt>
                <c:pt idx="597">
                  <c:v>19.899868000000001</c:v>
                </c:pt>
                <c:pt idx="598">
                  <c:v>19.933199999999999</c:v>
                </c:pt>
                <c:pt idx="599">
                  <c:v>19.966533999999999</c:v>
                </c:pt>
                <c:pt idx="600">
                  <c:v>19.999866000000001</c:v>
                </c:pt>
              </c:numCache>
            </c:numRef>
          </c:xVal>
          <c:yVal>
            <c:numRef>
              <c:f>results!$C$1:$C$601</c:f>
              <c:numCache>
                <c:formatCode>General</c:formatCode>
                <c:ptCount val="601"/>
                <c:pt idx="0" formatCode="0.00E+00">
                  <c:v>5.2386895000000001E-9</c:v>
                </c:pt>
                <c:pt idx="1">
                  <c:v>6.937665</c:v>
                </c:pt>
                <c:pt idx="2" formatCode="0.00E+00">
                  <c:v>3.7020071999999998E-7</c:v>
                </c:pt>
                <c:pt idx="3" formatCode="0.00E+00">
                  <c:v>9.1502443000000003E-7</c:v>
                </c:pt>
                <c:pt idx="4" formatCode="0.00E+00">
                  <c:v>2.0954758E-8</c:v>
                </c:pt>
                <c:pt idx="5" formatCode="0.00E+00">
                  <c:v>-4.7497449999999999E-7</c:v>
                </c:pt>
                <c:pt idx="6" formatCode="0.00E+00">
                  <c:v>2.0902369999999999E-6</c:v>
                </c:pt>
                <c:pt idx="7" formatCode="0.00E+00">
                  <c:v>3.1694069999999998E-7</c:v>
                </c:pt>
                <c:pt idx="8" formatCode="0.00E+00">
                  <c:v>-2.0954758E-8</c:v>
                </c:pt>
                <c:pt idx="9" formatCode="0.00E+00">
                  <c:v>1.1424709E-6</c:v>
                </c:pt>
                <c:pt idx="10" formatCode="0.00E+00">
                  <c:v>5.7974830000000001E-7</c:v>
                </c:pt>
                <c:pt idx="11" formatCode="0.00E+00">
                  <c:v>4.2111424000000002E-7</c:v>
                </c:pt>
                <c:pt idx="12" formatCode="0.00E+00">
                  <c:v>-2.5407644000000001E-7</c:v>
                </c:pt>
                <c:pt idx="13" formatCode="0.00E+00">
                  <c:v>2.4971087000000001E-7</c:v>
                </c:pt>
                <c:pt idx="14" formatCode="0.00E+00">
                  <c:v>1.0023358999999999E-6</c:v>
                </c:pt>
                <c:pt idx="15" formatCode="0.00E+00">
                  <c:v>-8.1723556000000002E-7</c:v>
                </c:pt>
                <c:pt idx="16" formatCode="0.00E+00">
                  <c:v>-3.0733644999999998E-7</c:v>
                </c:pt>
                <c:pt idx="17">
                  <c:v>-4.1328826000000003</c:v>
                </c:pt>
                <c:pt idx="18">
                  <c:v>2.3812916</c:v>
                </c:pt>
                <c:pt idx="19">
                  <c:v>5.0710043999999996</c:v>
                </c:pt>
                <c:pt idx="20">
                  <c:v>3.6007582999999999</c:v>
                </c:pt>
                <c:pt idx="21">
                  <c:v>3.6508440000000003E-2</c:v>
                </c:pt>
                <c:pt idx="22">
                  <c:v>-2.4741876</c:v>
                </c:pt>
                <c:pt idx="23">
                  <c:v>-6.4143375999999996</c:v>
                </c:pt>
                <c:pt idx="24">
                  <c:v>-9.3491599999999995</c:v>
                </c:pt>
                <c:pt idx="25">
                  <c:v>-6.4955610000000004</c:v>
                </c:pt>
                <c:pt idx="26">
                  <c:v>10.096171999999999</c:v>
                </c:pt>
                <c:pt idx="27">
                  <c:v>12.864732</c:v>
                </c:pt>
                <c:pt idx="28">
                  <c:v>5.9599203999999997</c:v>
                </c:pt>
                <c:pt idx="29">
                  <c:v>-3.2997036</c:v>
                </c:pt>
                <c:pt idx="30">
                  <c:v>-5.2797890000000001</c:v>
                </c:pt>
                <c:pt idx="31">
                  <c:v>-5.3471690000000001</c:v>
                </c:pt>
                <c:pt idx="32">
                  <c:v>-1.2729332</c:v>
                </c:pt>
                <c:pt idx="33">
                  <c:v>-1.8223554</c:v>
                </c:pt>
                <c:pt idx="34">
                  <c:v>-2.8818063999999999</c:v>
                </c:pt>
                <c:pt idx="35">
                  <c:v>-3.3889440999999998</c:v>
                </c:pt>
                <c:pt idx="36">
                  <c:v>-3.5324273000000002</c:v>
                </c:pt>
                <c:pt idx="37">
                  <c:v>-0.53040796999999995</c:v>
                </c:pt>
                <c:pt idx="38" formatCode="0.00E+00">
                  <c:v>-8.9232344000000002E-7</c:v>
                </c:pt>
                <c:pt idx="39" formatCode="0.00E+00">
                  <c:v>-9.1502443000000003E-7</c:v>
                </c:pt>
                <c:pt idx="40" formatCode="0.00E+00">
                  <c:v>6.2864274000000004E-7</c:v>
                </c:pt>
                <c:pt idx="41" formatCode="0.00E+00">
                  <c:v>8.3120539999999998E-7</c:v>
                </c:pt>
                <c:pt idx="42">
                  <c:v>-1.9307873999999999E-2</c:v>
                </c:pt>
                <c:pt idx="43">
                  <c:v>-1.7222286999999999E-2</c:v>
                </c:pt>
                <c:pt idx="44">
                  <c:v>0.50001883999999996</c:v>
                </c:pt>
                <c:pt idx="45">
                  <c:v>6.3735140000000001</c:v>
                </c:pt>
                <c:pt idx="46">
                  <c:v>4.3943624000000003</c:v>
                </c:pt>
                <c:pt idx="47">
                  <c:v>2.245676</c:v>
                </c:pt>
                <c:pt idx="48">
                  <c:v>0.53807795000000003</c:v>
                </c:pt>
                <c:pt idx="49">
                  <c:v>-2.1461697000000002</c:v>
                </c:pt>
                <c:pt idx="50">
                  <c:v>-3.5862012000000001</c:v>
                </c:pt>
                <c:pt idx="51">
                  <c:v>-3.4241742999999998</c:v>
                </c:pt>
                <c:pt idx="52">
                  <c:v>-8.0667670000000005</c:v>
                </c:pt>
                <c:pt idx="53">
                  <c:v>-9.5135529999999999</c:v>
                </c:pt>
                <c:pt idx="54">
                  <c:v>3.8260550000000002</c:v>
                </c:pt>
                <c:pt idx="55">
                  <c:v>12.662966000000001</c:v>
                </c:pt>
                <c:pt idx="56">
                  <c:v>7.3123956000000003</c:v>
                </c:pt>
                <c:pt idx="57">
                  <c:v>-2.3420171999999999</c:v>
                </c:pt>
                <c:pt idx="58">
                  <c:v>-10.776649000000001</c:v>
                </c:pt>
                <c:pt idx="59">
                  <c:v>-7.8373879999999998</c:v>
                </c:pt>
                <c:pt idx="60">
                  <c:v>2.1946620000000001</c:v>
                </c:pt>
                <c:pt idx="61">
                  <c:v>27.779160000000001</c:v>
                </c:pt>
                <c:pt idx="62">
                  <c:v>10.280099</c:v>
                </c:pt>
                <c:pt idx="63">
                  <c:v>1.1271465000000001</c:v>
                </c:pt>
                <c:pt idx="64">
                  <c:v>-5.6730010000000002</c:v>
                </c:pt>
                <c:pt idx="65">
                  <c:v>-3.6076676999999999</c:v>
                </c:pt>
                <c:pt idx="66">
                  <c:v>-1.8697330999999999</c:v>
                </c:pt>
                <c:pt idx="67">
                  <c:v>-1.7808033999999999</c:v>
                </c:pt>
                <c:pt idx="68">
                  <c:v>-2.1355564999999999</c:v>
                </c:pt>
                <c:pt idx="69">
                  <c:v>-15.006171999999999</c:v>
                </c:pt>
                <c:pt idx="70">
                  <c:v>-12.832096999999999</c:v>
                </c:pt>
                <c:pt idx="71" formatCode="0.00E+00">
                  <c:v>-6.3213520000000005E-7</c:v>
                </c:pt>
                <c:pt idx="72">
                  <c:v>13.761756999999999</c:v>
                </c:pt>
                <c:pt idx="73">
                  <c:v>0.92072253999999998</c:v>
                </c:pt>
                <c:pt idx="74">
                  <c:v>8.9319450000000007</c:v>
                </c:pt>
                <c:pt idx="75">
                  <c:v>1.1288880999999999</c:v>
                </c:pt>
                <c:pt idx="76">
                  <c:v>4.6951869999999998</c:v>
                </c:pt>
                <c:pt idx="77">
                  <c:v>3.9487410000000001</c:v>
                </c:pt>
                <c:pt idx="78">
                  <c:v>-2.8436887</c:v>
                </c:pt>
                <c:pt idx="79">
                  <c:v>-10.485462999999999</c:v>
                </c:pt>
                <c:pt idx="80">
                  <c:v>-12.450355</c:v>
                </c:pt>
                <c:pt idx="81">
                  <c:v>-10.328186000000001</c:v>
                </c:pt>
                <c:pt idx="82">
                  <c:v>-7.9256162999999997</c:v>
                </c:pt>
                <c:pt idx="83">
                  <c:v>-2.7377449999999999</c:v>
                </c:pt>
                <c:pt idx="84">
                  <c:v>49.02966</c:v>
                </c:pt>
                <c:pt idx="85">
                  <c:v>3.9443134999999998</c:v>
                </c:pt>
                <c:pt idx="86">
                  <c:v>1.8379916999999999</c:v>
                </c:pt>
                <c:pt idx="87">
                  <c:v>-3.8786529999999999</c:v>
                </c:pt>
                <c:pt idx="88">
                  <c:v>-3.0713849999999998</c:v>
                </c:pt>
                <c:pt idx="89">
                  <c:v>3.3371024</c:v>
                </c:pt>
                <c:pt idx="90">
                  <c:v>4.0341199999999997</c:v>
                </c:pt>
                <c:pt idx="91">
                  <c:v>1.4808673000000001</c:v>
                </c:pt>
                <c:pt idx="92">
                  <c:v>-2.7765262000000002</c:v>
                </c:pt>
                <c:pt idx="93">
                  <c:v>-3.7388526999999998</c:v>
                </c:pt>
                <c:pt idx="94">
                  <c:v>-2.8985324000000001</c:v>
                </c:pt>
                <c:pt idx="95">
                  <c:v>-2.2744903999999999</c:v>
                </c:pt>
                <c:pt idx="96">
                  <c:v>3.9733010000000002</c:v>
                </c:pt>
                <c:pt idx="97">
                  <c:v>-1.1094135000000001</c:v>
                </c:pt>
                <c:pt idx="98">
                  <c:v>-4.1287330000000004</c:v>
                </c:pt>
                <c:pt idx="99">
                  <c:v>-0.74202687000000001</c:v>
                </c:pt>
                <c:pt idx="100">
                  <c:v>-0.43307483000000002</c:v>
                </c:pt>
                <c:pt idx="101">
                  <c:v>-2.5969799999999998</c:v>
                </c:pt>
                <c:pt idx="102">
                  <c:v>-2.7160446999999999</c:v>
                </c:pt>
                <c:pt idx="103">
                  <c:v>-1.0125512999999999</c:v>
                </c:pt>
                <c:pt idx="104">
                  <c:v>-0.10558347999999999</c:v>
                </c:pt>
                <c:pt idx="105">
                  <c:v>-0.74882539999999997</c:v>
                </c:pt>
                <c:pt idx="106" formatCode="0.00E+00">
                  <c:v>-4.8719809999999996E-7</c:v>
                </c:pt>
                <c:pt idx="107" formatCode="0.00E+00">
                  <c:v>-2.3399479999999999E-7</c:v>
                </c:pt>
                <c:pt idx="108" formatCode="0.00E+00">
                  <c:v>3.8678989999999999E-7</c:v>
                </c:pt>
                <c:pt idx="109" formatCode="0.00E+00">
                  <c:v>3.2130629999999998E-7</c:v>
                </c:pt>
                <c:pt idx="110" formatCode="0.00E+00">
                  <c:v>-1.4179386000000001E-6</c:v>
                </c:pt>
                <c:pt idx="111" formatCode="0.00E+00">
                  <c:v>-1.1804514000000001E-6</c:v>
                </c:pt>
                <c:pt idx="112" formatCode="0.00E+00">
                  <c:v>-4.4703483999999998E-7</c:v>
                </c:pt>
                <c:pt idx="113" formatCode="0.00E+00">
                  <c:v>-5.5879354000000001E-8</c:v>
                </c:pt>
                <c:pt idx="114" formatCode="0.00E+00">
                  <c:v>2.3748726E-7</c:v>
                </c:pt>
                <c:pt idx="115">
                  <c:v>3.8761420000000002</c:v>
                </c:pt>
                <c:pt idx="116">
                  <c:v>8.8835409999999992</c:v>
                </c:pt>
                <c:pt idx="117">
                  <c:v>6.7942714999999998</c:v>
                </c:pt>
                <c:pt idx="118">
                  <c:v>-1.6799712</c:v>
                </c:pt>
                <c:pt idx="119">
                  <c:v>-9.2883270000000007</c:v>
                </c:pt>
                <c:pt idx="120">
                  <c:v>-13.126291999999999</c:v>
                </c:pt>
                <c:pt idx="121">
                  <c:v>-7.7230185999999996</c:v>
                </c:pt>
                <c:pt idx="122">
                  <c:v>-1.8233478000000001</c:v>
                </c:pt>
                <c:pt idx="123">
                  <c:v>7.1834902999999999</c:v>
                </c:pt>
                <c:pt idx="124">
                  <c:v>10.377961000000001</c:v>
                </c:pt>
                <c:pt idx="125">
                  <c:v>10.034406000000001</c:v>
                </c:pt>
                <c:pt idx="126">
                  <c:v>0.99591850000000004</c:v>
                </c:pt>
                <c:pt idx="127">
                  <c:v>-3.4732710999999998</c:v>
                </c:pt>
                <c:pt idx="128">
                  <c:v>-4.4811434999999999</c:v>
                </c:pt>
                <c:pt idx="129">
                  <c:v>-4.1950126000000001</c:v>
                </c:pt>
                <c:pt idx="130">
                  <c:v>-4.8690486000000002</c:v>
                </c:pt>
                <c:pt idx="131">
                  <c:v>-4.9077845</c:v>
                </c:pt>
                <c:pt idx="132">
                  <c:v>-2.2473478</c:v>
                </c:pt>
                <c:pt idx="133">
                  <c:v>6.2252390000000002</c:v>
                </c:pt>
                <c:pt idx="134">
                  <c:v>1.1081314</c:v>
                </c:pt>
                <c:pt idx="135">
                  <c:v>-6.1165094</c:v>
                </c:pt>
                <c:pt idx="136">
                  <c:v>-4.3972429999999996</c:v>
                </c:pt>
                <c:pt idx="137">
                  <c:v>-3.2779262</c:v>
                </c:pt>
                <c:pt idx="138">
                  <c:v>-3.0990679999999999</c:v>
                </c:pt>
                <c:pt idx="139" formatCode="0.00E+00">
                  <c:v>5.2386894999999999E-7</c:v>
                </c:pt>
                <c:pt idx="140" formatCode="0.00E+00">
                  <c:v>-9.4471033999999996E-7</c:v>
                </c:pt>
                <c:pt idx="141" formatCode="0.00E+00">
                  <c:v>-1.0128133E-7</c:v>
                </c:pt>
                <c:pt idx="142" formatCode="0.00E+00">
                  <c:v>-5.8673319999999997E-7</c:v>
                </c:pt>
                <c:pt idx="143" formatCode="0.00E+00">
                  <c:v>7.2643160000000001E-7</c:v>
                </c:pt>
                <c:pt idx="144" formatCode="0.00E+00">
                  <c:v>-2.9336659999999999E-7</c:v>
                </c:pt>
                <c:pt idx="145" formatCode="0.00E+00">
                  <c:v>-1.6676495E-7</c:v>
                </c:pt>
                <c:pt idx="146" formatCode="0.00E+00">
                  <c:v>7.0198439999999996E-7</c:v>
                </c:pt>
                <c:pt idx="147" formatCode="0.00E+00">
                  <c:v>-2.7241184999999998E-7</c:v>
                </c:pt>
                <c:pt idx="148" formatCode="0.00E+00">
                  <c:v>-3.4226104999999999E-7</c:v>
                </c:pt>
                <c:pt idx="149" formatCode="0.00E+00">
                  <c:v>2.7939677E-8</c:v>
                </c:pt>
                <c:pt idx="150">
                  <c:v>3.8410392</c:v>
                </c:pt>
                <c:pt idx="151">
                  <c:v>5.8924136000000003</c:v>
                </c:pt>
                <c:pt idx="152">
                  <c:v>1.3927137999999999</c:v>
                </c:pt>
                <c:pt idx="153">
                  <c:v>-4.9973701999999998</c:v>
                </c:pt>
                <c:pt idx="154">
                  <c:v>-6.476337</c:v>
                </c:pt>
                <c:pt idx="155">
                  <c:v>-4.2328749999999999</c:v>
                </c:pt>
                <c:pt idx="156">
                  <c:v>0.114209354</c:v>
                </c:pt>
                <c:pt idx="157">
                  <c:v>8.7927459999999993</c:v>
                </c:pt>
                <c:pt idx="158">
                  <c:v>9.5806190000000004</c:v>
                </c:pt>
                <c:pt idx="159">
                  <c:v>2.1193580000000001</c:v>
                </c:pt>
                <c:pt idx="160">
                  <c:v>-4.5167646000000001</c:v>
                </c:pt>
                <c:pt idx="161">
                  <c:v>-6.6431326999999998</c:v>
                </c:pt>
                <c:pt idx="162">
                  <c:v>-5.8920225999999998</c:v>
                </c:pt>
                <c:pt idx="163">
                  <c:v>-4.6779074999999999</c:v>
                </c:pt>
                <c:pt idx="164">
                  <c:v>34.453598</c:v>
                </c:pt>
                <c:pt idx="165">
                  <c:v>4.2839403000000003</c:v>
                </c:pt>
                <c:pt idx="166">
                  <c:v>-3.776259</c:v>
                </c:pt>
                <c:pt idx="167">
                  <c:v>-4.9495462999999997</c:v>
                </c:pt>
                <c:pt idx="168">
                  <c:v>-2.1192098000000001</c:v>
                </c:pt>
                <c:pt idx="169">
                  <c:v>-3.0563775999999998</c:v>
                </c:pt>
                <c:pt idx="170">
                  <c:v>-2.045801</c:v>
                </c:pt>
                <c:pt idx="171" formatCode="0.00E+00">
                  <c:v>-3.3702236000000002E-7</c:v>
                </c:pt>
                <c:pt idx="172" formatCode="0.00E+00">
                  <c:v>-5.7625584E-7</c:v>
                </c:pt>
                <c:pt idx="173" formatCode="0.00E+00">
                  <c:v>-1.4930264999999999E-6</c:v>
                </c:pt>
                <c:pt idx="174" formatCode="0.00E+00">
                  <c:v>-8.3819029999999994E-8</c:v>
                </c:pt>
                <c:pt idx="175" formatCode="0.00E+00">
                  <c:v>8.9406970000000003E-7</c:v>
                </c:pt>
                <c:pt idx="176" formatCode="0.00E+00">
                  <c:v>2.7939677E-8</c:v>
                </c:pt>
                <c:pt idx="177" formatCode="0.00E+00">
                  <c:v>-5.5879354000000001E-8</c:v>
                </c:pt>
                <c:pt idx="178" formatCode="0.00E+00">
                  <c:v>5.0291420000000004E-7</c:v>
                </c:pt>
                <c:pt idx="179" formatCode="0.00E+00">
                  <c:v>5.3871189999999999E-7</c:v>
                </c:pt>
                <c:pt idx="180" formatCode="0.00E+00">
                  <c:v>-4.0512531999999999E-7</c:v>
                </c:pt>
                <c:pt idx="181">
                  <c:v>1.1732743000000001</c:v>
                </c:pt>
                <c:pt idx="182">
                  <c:v>6.2524499999999996</c:v>
                </c:pt>
                <c:pt idx="183">
                  <c:v>4.3052869999999999</c:v>
                </c:pt>
                <c:pt idx="184">
                  <c:v>-2.0064191999999998</c:v>
                </c:pt>
                <c:pt idx="185">
                  <c:v>-6.7088957000000002</c:v>
                </c:pt>
                <c:pt idx="186">
                  <c:v>-9.3379860000000008</c:v>
                </c:pt>
                <c:pt idx="187">
                  <c:v>-1.3837177000000001</c:v>
                </c:pt>
                <c:pt idx="188">
                  <c:v>5.1675395999999996</c:v>
                </c:pt>
                <c:pt idx="189">
                  <c:v>9.7125590000000006</c:v>
                </c:pt>
                <c:pt idx="190">
                  <c:v>7.0261053999999996</c:v>
                </c:pt>
                <c:pt idx="191">
                  <c:v>-1.4333975000000001</c:v>
                </c:pt>
                <c:pt idx="192">
                  <c:v>-5.4911633000000002</c:v>
                </c:pt>
                <c:pt idx="193">
                  <c:v>-6.4911339999999997</c:v>
                </c:pt>
                <c:pt idx="194">
                  <c:v>-5.0978950000000003</c:v>
                </c:pt>
                <c:pt idx="195">
                  <c:v>4.6736994000000003</c:v>
                </c:pt>
                <c:pt idx="196">
                  <c:v>-0.43241858</c:v>
                </c:pt>
                <c:pt idx="197">
                  <c:v>6.1392727000000002</c:v>
                </c:pt>
                <c:pt idx="198">
                  <c:v>-1.8770473999999999</c:v>
                </c:pt>
                <c:pt idx="199">
                  <c:v>-2.3089921000000002</c:v>
                </c:pt>
                <c:pt idx="200">
                  <c:v>-3.7157133</c:v>
                </c:pt>
                <c:pt idx="201">
                  <c:v>-2.0300289999999999</c:v>
                </c:pt>
                <c:pt idx="202">
                  <c:v>-0.57184356000000003</c:v>
                </c:pt>
                <c:pt idx="203">
                  <c:v>-0.49004975000000001</c:v>
                </c:pt>
                <c:pt idx="204" formatCode="0.00E+00">
                  <c:v>1.816079E-7</c:v>
                </c:pt>
                <c:pt idx="205" formatCode="0.00E+00">
                  <c:v>5.5333659999999995E-7</c:v>
                </c:pt>
                <c:pt idx="206" formatCode="0.00E+00">
                  <c:v>-2.7241184999999998E-7</c:v>
                </c:pt>
                <c:pt idx="207" formatCode="0.00E+00">
                  <c:v>1.0075746000000001E-6</c:v>
                </c:pt>
                <c:pt idx="208" formatCode="0.00E+00">
                  <c:v>2.3748726E-7</c:v>
                </c:pt>
                <c:pt idx="209" formatCode="0.00E+00">
                  <c:v>5.3085387000000003E-7</c:v>
                </c:pt>
                <c:pt idx="210" formatCode="0.00E+00">
                  <c:v>-6.9849193000000001E-9</c:v>
                </c:pt>
                <c:pt idx="211" formatCode="0.00E+00">
                  <c:v>3.0035153E-7</c:v>
                </c:pt>
                <c:pt idx="212" formatCode="0.00E+00">
                  <c:v>5.5879354000000001E-8</c:v>
                </c:pt>
                <c:pt idx="213">
                  <c:v>6.348344</c:v>
                </c:pt>
                <c:pt idx="214">
                  <c:v>7.9483990000000002</c:v>
                </c:pt>
                <c:pt idx="215">
                  <c:v>1.7646503</c:v>
                </c:pt>
                <c:pt idx="216">
                  <c:v>-5.7766289999999998</c:v>
                </c:pt>
                <c:pt idx="217">
                  <c:v>-9.8987370000000006</c:v>
                </c:pt>
                <c:pt idx="218">
                  <c:v>-8.0174810000000001</c:v>
                </c:pt>
                <c:pt idx="219">
                  <c:v>-1.417923</c:v>
                </c:pt>
                <c:pt idx="220">
                  <c:v>5.5983934</c:v>
                </c:pt>
                <c:pt idx="221">
                  <c:v>8.8900930000000002</c:v>
                </c:pt>
                <c:pt idx="222">
                  <c:v>6.9762925999999998</c:v>
                </c:pt>
                <c:pt idx="223">
                  <c:v>1.5250826</c:v>
                </c:pt>
                <c:pt idx="224">
                  <c:v>-2.6667309000000001</c:v>
                </c:pt>
                <c:pt idx="225">
                  <c:v>-4.0355259999999999</c:v>
                </c:pt>
                <c:pt idx="226">
                  <c:v>-4.7441744999999997</c:v>
                </c:pt>
                <c:pt idx="227">
                  <c:v>-4.8212004000000004</c:v>
                </c:pt>
                <c:pt idx="228">
                  <c:v>33.051819999999999</c:v>
                </c:pt>
                <c:pt idx="229">
                  <c:v>1.9490594000000001</c:v>
                </c:pt>
                <c:pt idx="230">
                  <c:v>-4.1950729999999998</c:v>
                </c:pt>
                <c:pt idx="231">
                  <c:v>-3.8771776999999998</c:v>
                </c:pt>
                <c:pt idx="232">
                  <c:v>-2.0738992999999999</c:v>
                </c:pt>
                <c:pt idx="233">
                  <c:v>-2.7575245000000002</c:v>
                </c:pt>
                <c:pt idx="234">
                  <c:v>-2.3773426999999998</c:v>
                </c:pt>
                <c:pt idx="235" formatCode="0.00E+00">
                  <c:v>9.6260920000000005E-8</c:v>
                </c:pt>
                <c:pt idx="236" formatCode="0.00E+00">
                  <c:v>1.344597E-7</c:v>
                </c:pt>
                <c:pt idx="237" formatCode="0.00E+00">
                  <c:v>2.0116568000000001E-6</c:v>
                </c:pt>
                <c:pt idx="238" formatCode="0.00E+00">
                  <c:v>-2.3748726E-7</c:v>
                </c:pt>
                <c:pt idx="239" formatCode="0.00E+00">
                  <c:v>4.3306500000000002E-7</c:v>
                </c:pt>
                <c:pt idx="240" formatCode="0.00E+00">
                  <c:v>-2.2351741999999999E-7</c:v>
                </c:pt>
                <c:pt idx="241" formatCode="0.00E+00">
                  <c:v>-1.5017576999999999E-7</c:v>
                </c:pt>
                <c:pt idx="242" formatCode="0.00E+00">
                  <c:v>6.8452209999999999E-7</c:v>
                </c:pt>
                <c:pt idx="243" formatCode="0.00E+00">
                  <c:v>-1.4319084999999999E-7</c:v>
                </c:pt>
                <c:pt idx="244" formatCode="0.00E+00">
                  <c:v>4.1909516000000001E-8</c:v>
                </c:pt>
                <c:pt idx="245">
                  <c:v>2.661753</c:v>
                </c:pt>
                <c:pt idx="246">
                  <c:v>6.7804200000000003</c:v>
                </c:pt>
                <c:pt idx="247">
                  <c:v>3.4272551999999998</c:v>
                </c:pt>
                <c:pt idx="248">
                  <c:v>-2.9775076</c:v>
                </c:pt>
                <c:pt idx="249">
                  <c:v>-6.8582706</c:v>
                </c:pt>
                <c:pt idx="250">
                  <c:v>-6.6568459999999998</c:v>
                </c:pt>
                <c:pt idx="251">
                  <c:v>-3.0131032000000002</c:v>
                </c:pt>
                <c:pt idx="252">
                  <c:v>2.3801904</c:v>
                </c:pt>
                <c:pt idx="253">
                  <c:v>7.1716804999999999</c:v>
                </c:pt>
                <c:pt idx="254">
                  <c:v>6.2293605999999997</c:v>
                </c:pt>
                <c:pt idx="255">
                  <c:v>2.4006538000000002</c:v>
                </c:pt>
                <c:pt idx="256">
                  <c:v>-3.4150708000000001</c:v>
                </c:pt>
                <c:pt idx="257">
                  <c:v>-5.1980987000000001</c:v>
                </c:pt>
                <c:pt idx="258">
                  <c:v>-5.0049415000000002</c:v>
                </c:pt>
                <c:pt idx="259">
                  <c:v>26.240538000000001</c:v>
                </c:pt>
                <c:pt idx="260">
                  <c:v>2.0260886999999999</c:v>
                </c:pt>
                <c:pt idx="261">
                  <c:v>-3.6234497999999999</c:v>
                </c:pt>
                <c:pt idx="262">
                  <c:v>-3.5807365999999998</c:v>
                </c:pt>
                <c:pt idx="263">
                  <c:v>-1.9385326000000001</c:v>
                </c:pt>
                <c:pt idx="264">
                  <c:v>-2.7872724999999998</c:v>
                </c:pt>
                <c:pt idx="265">
                  <c:v>-1.2796012000000001</c:v>
                </c:pt>
                <c:pt idx="266">
                  <c:v>-0.47950143000000001</c:v>
                </c:pt>
                <c:pt idx="267">
                  <c:v>-0.57428440000000003</c:v>
                </c:pt>
                <c:pt idx="268" formatCode="0.00E+00">
                  <c:v>2.6193446999999998E-7</c:v>
                </c:pt>
                <c:pt idx="269" formatCode="0.00E+00">
                  <c:v>4.3655745999999998E-7</c:v>
                </c:pt>
                <c:pt idx="270" formatCode="0.00E+00">
                  <c:v>1.5157275E-6</c:v>
                </c:pt>
                <c:pt idx="271" formatCode="0.00E+00">
                  <c:v>-5.500624E-8</c:v>
                </c:pt>
                <c:pt idx="272" formatCode="0.00E+00">
                  <c:v>1.5366822E-7</c:v>
                </c:pt>
                <c:pt idx="273" formatCode="0.00E+00">
                  <c:v>4.1909516000000001E-8</c:v>
                </c:pt>
                <c:pt idx="274" formatCode="0.00E+00">
                  <c:v>-4.3306500000000002E-7</c:v>
                </c:pt>
                <c:pt idx="275" formatCode="0.00E+00">
                  <c:v>-9.7788869999999995E-8</c:v>
                </c:pt>
                <c:pt idx="276">
                  <c:v>1.1400551000000001</c:v>
                </c:pt>
                <c:pt idx="277">
                  <c:v>8.0418149999999997</c:v>
                </c:pt>
                <c:pt idx="278">
                  <c:v>7.7707385999999996</c:v>
                </c:pt>
                <c:pt idx="279">
                  <c:v>0.35432696000000002</c:v>
                </c:pt>
                <c:pt idx="280">
                  <c:v>-7.2874064000000001</c:v>
                </c:pt>
                <c:pt idx="281">
                  <c:v>-12.0955105</c:v>
                </c:pt>
                <c:pt idx="282">
                  <c:v>-8.7299330000000008</c:v>
                </c:pt>
                <c:pt idx="283">
                  <c:v>-2.2991915000000001</c:v>
                </c:pt>
                <c:pt idx="284">
                  <c:v>5.2032299999999996</c:v>
                </c:pt>
                <c:pt idx="285">
                  <c:v>8.1737490000000008</c:v>
                </c:pt>
                <c:pt idx="286">
                  <c:v>8.2322140000000008</c:v>
                </c:pt>
                <c:pt idx="287">
                  <c:v>3.2752311000000001</c:v>
                </c:pt>
                <c:pt idx="288">
                  <c:v>-1.8594037999999999</c:v>
                </c:pt>
                <c:pt idx="289">
                  <c:v>-3.5374707999999999</c:v>
                </c:pt>
                <c:pt idx="290">
                  <c:v>-4.0746320000000003</c:v>
                </c:pt>
                <c:pt idx="291">
                  <c:v>-4.8326674000000001</c:v>
                </c:pt>
                <c:pt idx="292">
                  <c:v>-4.9163290000000002</c:v>
                </c:pt>
                <c:pt idx="293">
                  <c:v>35.981610000000003</c:v>
                </c:pt>
                <c:pt idx="294">
                  <c:v>4.0839489999999996</c:v>
                </c:pt>
                <c:pt idx="295">
                  <c:v>-4.0268363999999996</c:v>
                </c:pt>
                <c:pt idx="296">
                  <c:v>-4.8273415999999996</c:v>
                </c:pt>
                <c:pt idx="297">
                  <c:v>-2.8903224000000001</c:v>
                </c:pt>
                <c:pt idx="298">
                  <c:v>-3.0188532000000001</c:v>
                </c:pt>
                <c:pt idx="299">
                  <c:v>-2.7141074999999999</c:v>
                </c:pt>
                <c:pt idx="300" formatCode="0.00E+00">
                  <c:v>-1.4144462E-7</c:v>
                </c:pt>
                <c:pt idx="301" formatCode="0.00E+00">
                  <c:v>1.4825491E-6</c:v>
                </c:pt>
                <c:pt idx="302" formatCode="0.00E+00">
                  <c:v>4.6100467000000001E-7</c:v>
                </c:pt>
                <c:pt idx="303" formatCode="0.00E+00">
                  <c:v>6.1467289999999997E-7</c:v>
                </c:pt>
                <c:pt idx="304" formatCode="0.00E+00">
                  <c:v>4.1909516000000001E-8</c:v>
                </c:pt>
                <c:pt idx="305" formatCode="0.00E+00">
                  <c:v>-1.641456E-7</c:v>
                </c:pt>
                <c:pt idx="306" formatCode="0.00E+00">
                  <c:v>1.9907020000000001E-7</c:v>
                </c:pt>
                <c:pt idx="307" formatCode="0.00E+00">
                  <c:v>-1.0337681000000001E-6</c:v>
                </c:pt>
                <c:pt idx="308" formatCode="0.00E+00">
                  <c:v>8.3819029999999994E-8</c:v>
                </c:pt>
                <c:pt idx="309" formatCode="0.00E+00">
                  <c:v>-6.9150700000000005E-7</c:v>
                </c:pt>
                <c:pt idx="310" formatCode="0.00E+00">
                  <c:v>-1.6763805999999999E-7</c:v>
                </c:pt>
                <c:pt idx="311">
                  <c:v>5.0696716000000004</c:v>
                </c:pt>
                <c:pt idx="312">
                  <c:v>5.7390590000000001</c:v>
                </c:pt>
                <c:pt idx="313">
                  <c:v>0.80803513999999999</c:v>
                </c:pt>
                <c:pt idx="314">
                  <c:v>-5.0197487000000001</c:v>
                </c:pt>
                <c:pt idx="315">
                  <c:v>-8.2249049999999997</c:v>
                </c:pt>
                <c:pt idx="316">
                  <c:v>-5.6052932999999996</c:v>
                </c:pt>
                <c:pt idx="317">
                  <c:v>1.1874998000000001</c:v>
                </c:pt>
                <c:pt idx="318">
                  <c:v>7.1011834</c:v>
                </c:pt>
                <c:pt idx="319">
                  <c:v>8.2175229999999999</c:v>
                </c:pt>
                <c:pt idx="320">
                  <c:v>4.2515697000000001</c:v>
                </c:pt>
                <c:pt idx="321">
                  <c:v>-2.7240156999999998</c:v>
                </c:pt>
                <c:pt idx="322">
                  <c:v>-5.7231436000000002</c:v>
                </c:pt>
                <c:pt idx="323">
                  <c:v>-6.204968</c:v>
                </c:pt>
                <c:pt idx="324">
                  <c:v>26.774298000000002</c:v>
                </c:pt>
                <c:pt idx="325">
                  <c:v>1.5997749999999999</c:v>
                </c:pt>
                <c:pt idx="326">
                  <c:v>-2.5022345000000001</c:v>
                </c:pt>
                <c:pt idx="327">
                  <c:v>-3.6869466000000002</c:v>
                </c:pt>
                <c:pt idx="328">
                  <c:v>-2.1504683</c:v>
                </c:pt>
                <c:pt idx="329">
                  <c:v>-3.3723078000000002</c:v>
                </c:pt>
                <c:pt idx="330">
                  <c:v>-2.0248436999999999</c:v>
                </c:pt>
                <c:pt idx="331">
                  <c:v>-0.24797843</c:v>
                </c:pt>
                <c:pt idx="332" formatCode="0.00E+00">
                  <c:v>8.5783539999999995E-8</c:v>
                </c:pt>
                <c:pt idx="333" formatCode="0.00E+00">
                  <c:v>8.5565260000000002E-7</c:v>
                </c:pt>
                <c:pt idx="334" formatCode="0.00E+00">
                  <c:v>9.0803950000000001E-8</c:v>
                </c:pt>
                <c:pt idx="335" formatCode="0.00E+00">
                  <c:v>-1.7645652E-6</c:v>
                </c:pt>
                <c:pt idx="336" formatCode="0.00E+00">
                  <c:v>-2.1696905999999999E-7</c:v>
                </c:pt>
                <c:pt idx="337" formatCode="0.00E+00">
                  <c:v>5.7887520000000001E-7</c:v>
                </c:pt>
                <c:pt idx="338" formatCode="0.00E+00">
                  <c:v>-4.7846699999999999E-7</c:v>
                </c:pt>
                <c:pt idx="339" formatCode="0.00E+00">
                  <c:v>-6.9849190000000007E-8</c:v>
                </c:pt>
                <c:pt idx="340" formatCode="0.00E+00">
                  <c:v>1.0477379E-7</c:v>
                </c:pt>
                <c:pt idx="341">
                  <c:v>0.74145720000000004</c:v>
                </c:pt>
                <c:pt idx="342">
                  <c:v>7.3043775999999996</c:v>
                </c:pt>
                <c:pt idx="343">
                  <c:v>6.2531733999999997</c:v>
                </c:pt>
                <c:pt idx="344">
                  <c:v>-0.63747169999999997</c:v>
                </c:pt>
                <c:pt idx="345">
                  <c:v>-7.3132877000000001</c:v>
                </c:pt>
                <c:pt idx="346">
                  <c:v>-9.5037199999999995</c:v>
                </c:pt>
                <c:pt idx="347">
                  <c:v>-6.5013966999999999</c:v>
                </c:pt>
                <c:pt idx="348">
                  <c:v>2.1842139999999999</c:v>
                </c:pt>
                <c:pt idx="349">
                  <c:v>7.07681</c:v>
                </c:pt>
                <c:pt idx="350">
                  <c:v>9.1031209999999998</c:v>
                </c:pt>
                <c:pt idx="351">
                  <c:v>2.719767</c:v>
                </c:pt>
                <c:pt idx="352">
                  <c:v>-1.7932051</c:v>
                </c:pt>
                <c:pt idx="353">
                  <c:v>-3.4864890000000002</c:v>
                </c:pt>
                <c:pt idx="354">
                  <c:v>-4.1945199999999998</c:v>
                </c:pt>
                <c:pt idx="355">
                  <c:v>-4.8515644</c:v>
                </c:pt>
                <c:pt idx="356">
                  <c:v>28.860357</c:v>
                </c:pt>
                <c:pt idx="357">
                  <c:v>1.9594109</c:v>
                </c:pt>
                <c:pt idx="358">
                  <c:v>8.5460960000000004</c:v>
                </c:pt>
                <c:pt idx="359">
                  <c:v>-2.844354</c:v>
                </c:pt>
                <c:pt idx="360">
                  <c:v>-2.6860919999999999</c:v>
                </c:pt>
                <c:pt idx="361">
                  <c:v>-3.8163276000000002</c:v>
                </c:pt>
                <c:pt idx="362">
                  <c:v>-2.0092058000000002</c:v>
                </c:pt>
                <c:pt idx="363">
                  <c:v>-0.57542570000000004</c:v>
                </c:pt>
                <c:pt idx="364" formatCode="0.00E+00">
                  <c:v>3.5033736E-7</c:v>
                </c:pt>
                <c:pt idx="365" formatCode="0.00E+00">
                  <c:v>-7.4738637000000004E-7</c:v>
                </c:pt>
                <c:pt idx="366" formatCode="0.00E+00">
                  <c:v>-5.9721059999999999E-7</c:v>
                </c:pt>
                <c:pt idx="367" formatCode="0.00E+00">
                  <c:v>7.7881850000000005E-7</c:v>
                </c:pt>
                <c:pt idx="368" formatCode="0.00E+00">
                  <c:v>-3.7020071999999998E-7</c:v>
                </c:pt>
                <c:pt idx="369" formatCode="0.00E+00">
                  <c:v>-7.2293915000000003E-7</c:v>
                </c:pt>
                <c:pt idx="370" formatCode="0.00E+00">
                  <c:v>-5.5879354000000002E-7</c:v>
                </c:pt>
                <c:pt idx="371" formatCode="0.00E+00">
                  <c:v>-5.8324076000000003E-7</c:v>
                </c:pt>
                <c:pt idx="372" formatCode="0.00E+00">
                  <c:v>-6.1467289999999997E-7</c:v>
                </c:pt>
                <c:pt idx="373" formatCode="0.00E+00">
                  <c:v>-1.1175871E-7</c:v>
                </c:pt>
                <c:pt idx="374">
                  <c:v>4.9217677000000002</c:v>
                </c:pt>
                <c:pt idx="375">
                  <c:v>8.0572119999999998</c:v>
                </c:pt>
                <c:pt idx="376">
                  <c:v>3.1742119999999998</c:v>
                </c:pt>
                <c:pt idx="377">
                  <c:v>-5.3267920000000002</c:v>
                </c:pt>
                <c:pt idx="378">
                  <c:v>-10.405514</c:v>
                </c:pt>
                <c:pt idx="379">
                  <c:v>-10.739117</c:v>
                </c:pt>
                <c:pt idx="380">
                  <c:v>-0.17142534000000001</c:v>
                </c:pt>
                <c:pt idx="381">
                  <c:v>7.5206679999999997</c:v>
                </c:pt>
                <c:pt idx="382">
                  <c:v>8.2693080000000005</c:v>
                </c:pt>
                <c:pt idx="383">
                  <c:v>6.436007</c:v>
                </c:pt>
                <c:pt idx="384">
                  <c:v>-1.0831028</c:v>
                </c:pt>
                <c:pt idx="385">
                  <c:v>-3.3849711</c:v>
                </c:pt>
                <c:pt idx="386">
                  <c:v>-3.4030876000000001</c:v>
                </c:pt>
                <c:pt idx="387">
                  <c:v>-3.1530287000000001</c:v>
                </c:pt>
                <c:pt idx="388">
                  <c:v>-2.8052378</c:v>
                </c:pt>
                <c:pt idx="389">
                  <c:v>3.6244977</c:v>
                </c:pt>
                <c:pt idx="390">
                  <c:v>0.114558935</c:v>
                </c:pt>
                <c:pt idx="391">
                  <c:v>-5.1776257000000001</c:v>
                </c:pt>
                <c:pt idx="392">
                  <c:v>-3.2208207</c:v>
                </c:pt>
                <c:pt idx="393">
                  <c:v>-1.2243900000000001</c:v>
                </c:pt>
                <c:pt idx="394">
                  <c:v>-2.503692</c:v>
                </c:pt>
                <c:pt idx="395">
                  <c:v>-1.6976682000000001</c:v>
                </c:pt>
                <c:pt idx="396">
                  <c:v>-0.79050905000000005</c:v>
                </c:pt>
                <c:pt idx="397">
                  <c:v>-0.96130884000000005</c:v>
                </c:pt>
                <c:pt idx="398" formatCode="0.00E+00">
                  <c:v>7.2992406999999995E-7</c:v>
                </c:pt>
                <c:pt idx="399" formatCode="0.00E+00">
                  <c:v>-3.6408892000000003E-7</c:v>
                </c:pt>
                <c:pt idx="400" formatCode="0.00E+00">
                  <c:v>4.6275090000000002E-7</c:v>
                </c:pt>
                <c:pt idx="401" formatCode="0.00E+00">
                  <c:v>5.5879354000000001E-8</c:v>
                </c:pt>
                <c:pt idx="402" formatCode="0.00E+00">
                  <c:v>3.3178367E-7</c:v>
                </c:pt>
                <c:pt idx="403" formatCode="0.00E+00">
                  <c:v>3.0035153E-7</c:v>
                </c:pt>
                <c:pt idx="404" formatCode="0.00E+00">
                  <c:v>-4.5401975999999997E-8</c:v>
                </c:pt>
                <c:pt idx="405" formatCode="0.00E+00">
                  <c:v>-3.4924597000000003E-7</c:v>
                </c:pt>
                <c:pt idx="406" formatCode="0.00E+00">
                  <c:v>-4.3306500000000002E-7</c:v>
                </c:pt>
                <c:pt idx="407" formatCode="0.00E+00">
                  <c:v>1.816079E-7</c:v>
                </c:pt>
                <c:pt idx="408">
                  <c:v>4.4754534000000001</c:v>
                </c:pt>
                <c:pt idx="409">
                  <c:v>7.1652073999999999</c:v>
                </c:pt>
                <c:pt idx="410">
                  <c:v>2.8549953000000001</c:v>
                </c:pt>
                <c:pt idx="411">
                  <c:v>-4.2511330000000003</c:v>
                </c:pt>
                <c:pt idx="412">
                  <c:v>-8.2855139999999992</c:v>
                </c:pt>
                <c:pt idx="413">
                  <c:v>-8.1593389999999992</c:v>
                </c:pt>
                <c:pt idx="414">
                  <c:v>-1.5149617</c:v>
                </c:pt>
                <c:pt idx="415">
                  <c:v>6.5119404999999997</c:v>
                </c:pt>
                <c:pt idx="416">
                  <c:v>10.209084499999999</c:v>
                </c:pt>
                <c:pt idx="417">
                  <c:v>5.8635950000000001</c:v>
                </c:pt>
                <c:pt idx="418">
                  <c:v>-7.2691439999999996E-2</c:v>
                </c:pt>
                <c:pt idx="419">
                  <c:v>-3.5393590000000001</c:v>
                </c:pt>
                <c:pt idx="420">
                  <c:v>-4.3076134000000001</c:v>
                </c:pt>
                <c:pt idx="421">
                  <c:v>-5.5785619999999998</c:v>
                </c:pt>
                <c:pt idx="422">
                  <c:v>-6.5645547000000004</c:v>
                </c:pt>
                <c:pt idx="423">
                  <c:v>-3.97472</c:v>
                </c:pt>
                <c:pt idx="424">
                  <c:v>4.9722650000000002</c:v>
                </c:pt>
                <c:pt idx="425">
                  <c:v>1.3550698999999999</c:v>
                </c:pt>
                <c:pt idx="426">
                  <c:v>5.8206600000000002</c:v>
                </c:pt>
                <c:pt idx="427">
                  <c:v>-4.0032699999999997</c:v>
                </c:pt>
                <c:pt idx="428">
                  <c:v>-3.5582699999999998</c:v>
                </c:pt>
                <c:pt idx="429">
                  <c:v>-3.1979983000000001</c:v>
                </c:pt>
                <c:pt idx="430" formatCode="0.00E+00">
                  <c:v>6.3562765999999996E-7</c:v>
                </c:pt>
                <c:pt idx="431" formatCode="0.00E+00">
                  <c:v>-1.0250369E-6</c:v>
                </c:pt>
                <c:pt idx="432" formatCode="0.00E+00">
                  <c:v>1.8789433000000001E-6</c:v>
                </c:pt>
                <c:pt idx="433" formatCode="0.00E+00">
                  <c:v>8.5216015999999997E-7</c:v>
                </c:pt>
                <c:pt idx="434" formatCode="0.00E+00">
                  <c:v>7.9628080000000002E-7</c:v>
                </c:pt>
                <c:pt idx="435" formatCode="0.00E+00">
                  <c:v>1.3271346999999999E-7</c:v>
                </c:pt>
                <c:pt idx="436" formatCode="0.00E+00">
                  <c:v>9.604264E-8</c:v>
                </c:pt>
                <c:pt idx="437" formatCode="0.00E+00">
                  <c:v>-9.4994899999999998E-7</c:v>
                </c:pt>
                <c:pt idx="438" formatCode="0.00E+00">
                  <c:v>2.5494955E-7</c:v>
                </c:pt>
                <c:pt idx="439" formatCode="0.00E+00">
                  <c:v>-2.7939677E-8</c:v>
                </c:pt>
                <c:pt idx="440" formatCode="0.00E+00">
                  <c:v>-1.816079E-7</c:v>
                </c:pt>
                <c:pt idx="441">
                  <c:v>2.7804280000000001</c:v>
                </c:pt>
                <c:pt idx="442">
                  <c:v>5.7551009999999998</c:v>
                </c:pt>
                <c:pt idx="443">
                  <c:v>2.9940410000000002</c:v>
                </c:pt>
                <c:pt idx="444">
                  <c:v>-2.9744429999999999</c:v>
                </c:pt>
                <c:pt idx="445">
                  <c:v>-6.4681272999999999</c:v>
                </c:pt>
                <c:pt idx="446">
                  <c:v>-6.0211452999999997</c:v>
                </c:pt>
                <c:pt idx="447">
                  <c:v>-1.609245</c:v>
                </c:pt>
                <c:pt idx="448">
                  <c:v>7.7165739999999996</c:v>
                </c:pt>
                <c:pt idx="449">
                  <c:v>10.558925</c:v>
                </c:pt>
                <c:pt idx="450">
                  <c:v>4.0313581999999997</c:v>
                </c:pt>
                <c:pt idx="451">
                  <c:v>-3.0685471999999998</c:v>
                </c:pt>
                <c:pt idx="452">
                  <c:v>-6.1498210000000002</c:v>
                </c:pt>
                <c:pt idx="453">
                  <c:v>-5.5400343000000003</c:v>
                </c:pt>
                <c:pt idx="454">
                  <c:v>-4.5071373000000001</c:v>
                </c:pt>
                <c:pt idx="455">
                  <c:v>-3.7085561999999999</c:v>
                </c:pt>
                <c:pt idx="456">
                  <c:v>5.6287517999999999</c:v>
                </c:pt>
                <c:pt idx="457">
                  <c:v>-0.11443019</c:v>
                </c:pt>
                <c:pt idx="458">
                  <c:v>7.3870807000000003</c:v>
                </c:pt>
                <c:pt idx="459">
                  <c:v>-3.3495461999999998</c:v>
                </c:pt>
                <c:pt idx="460">
                  <c:v>-3.4943247</c:v>
                </c:pt>
                <c:pt idx="461">
                  <c:v>-2.3174193000000001</c:v>
                </c:pt>
                <c:pt idx="462">
                  <c:v>-2.1080679999999998</c:v>
                </c:pt>
                <c:pt idx="463" formatCode="0.00E+00">
                  <c:v>2.2526365E-7</c:v>
                </c:pt>
                <c:pt idx="464" formatCode="0.00E+00">
                  <c:v>-4.5751220999999999E-7</c:v>
                </c:pt>
                <c:pt idx="465" formatCode="0.00E+00">
                  <c:v>-1.1263182000000001E-6</c:v>
                </c:pt>
                <c:pt idx="466" formatCode="0.00E+00">
                  <c:v>-1.3969839E-8</c:v>
                </c:pt>
                <c:pt idx="467" formatCode="0.00E+00">
                  <c:v>-6.9849190000000007E-8</c:v>
                </c:pt>
                <c:pt idx="468" formatCode="0.00E+00">
                  <c:v>2.0954758E-8</c:v>
                </c:pt>
                <c:pt idx="469" formatCode="0.00E+00">
                  <c:v>-1.6763805999999999E-7</c:v>
                </c:pt>
                <c:pt idx="470" formatCode="0.00E+00">
                  <c:v>7.543713E-7</c:v>
                </c:pt>
                <c:pt idx="471" formatCode="0.00E+00">
                  <c:v>-9.1502443000000003E-7</c:v>
                </c:pt>
                <c:pt idx="472" formatCode="0.00E+00">
                  <c:v>-4.1909516000000001E-8</c:v>
                </c:pt>
                <c:pt idx="473">
                  <c:v>2.3710298999999999</c:v>
                </c:pt>
                <c:pt idx="474">
                  <c:v>6.7538470000000004</c:v>
                </c:pt>
                <c:pt idx="475">
                  <c:v>3.6763020000000002</c:v>
                </c:pt>
                <c:pt idx="476">
                  <c:v>-2.6196795000000002</c:v>
                </c:pt>
                <c:pt idx="477">
                  <c:v>-6.7873244000000001</c:v>
                </c:pt>
                <c:pt idx="478">
                  <c:v>-6.6679535000000003</c:v>
                </c:pt>
                <c:pt idx="479">
                  <c:v>-2.2308924000000001</c:v>
                </c:pt>
                <c:pt idx="480">
                  <c:v>3.6307607000000002</c:v>
                </c:pt>
                <c:pt idx="481">
                  <c:v>8.0090540000000008</c:v>
                </c:pt>
                <c:pt idx="482">
                  <c:v>6.3791190000000002</c:v>
                </c:pt>
                <c:pt idx="483">
                  <c:v>2.1295004</c:v>
                </c:pt>
                <c:pt idx="484">
                  <c:v>-4.3857619999999997</c:v>
                </c:pt>
                <c:pt idx="485">
                  <c:v>-6.0557404000000004</c:v>
                </c:pt>
                <c:pt idx="486">
                  <c:v>-5.3012136999999999</c:v>
                </c:pt>
                <c:pt idx="487">
                  <c:v>28.613140000000001</c:v>
                </c:pt>
                <c:pt idx="488">
                  <c:v>2.3436140000000001</c:v>
                </c:pt>
                <c:pt idx="489">
                  <c:v>-3.7210945999999998</c:v>
                </c:pt>
                <c:pt idx="490">
                  <c:v>-3.9346504000000002</c:v>
                </c:pt>
                <c:pt idx="491">
                  <c:v>-2.0347042000000002</c:v>
                </c:pt>
                <c:pt idx="492">
                  <c:v>-2.5862212000000002</c:v>
                </c:pt>
                <c:pt idx="493">
                  <c:v>-0.54125389999999995</c:v>
                </c:pt>
                <c:pt idx="494">
                  <c:v>-1.1161888</c:v>
                </c:pt>
                <c:pt idx="495" formatCode="0.00E+00">
                  <c:v>1.0250369E-6</c:v>
                </c:pt>
                <c:pt idx="496" formatCode="0.00E+00">
                  <c:v>-5.2736139999999998E-7</c:v>
                </c:pt>
                <c:pt idx="497" formatCode="0.00E+00">
                  <c:v>-1.8719583999999999E-6</c:v>
                </c:pt>
                <c:pt idx="498" formatCode="0.00E+00">
                  <c:v>4.5401976000000001E-7</c:v>
                </c:pt>
                <c:pt idx="499" formatCode="0.00E+00">
                  <c:v>2.8638169999999997E-7</c:v>
                </c:pt>
                <c:pt idx="500" formatCode="0.00E+00">
                  <c:v>2.5844201000000002E-7</c:v>
                </c:pt>
                <c:pt idx="501" formatCode="0.00E+00">
                  <c:v>-2.2351741999999999E-7</c:v>
                </c:pt>
                <c:pt idx="502" formatCode="0.00E+00">
                  <c:v>5.5879354000000001E-8</c:v>
                </c:pt>
                <c:pt idx="503" formatCode="0.00E+00">
                  <c:v>1.7462298E-8</c:v>
                </c:pt>
                <c:pt idx="504">
                  <c:v>1.6850342</c:v>
                </c:pt>
                <c:pt idx="505">
                  <c:v>8.0522399999999994</c:v>
                </c:pt>
                <c:pt idx="506">
                  <c:v>6.5709309999999999</c:v>
                </c:pt>
                <c:pt idx="507">
                  <c:v>-1.4161490999999999</c:v>
                </c:pt>
                <c:pt idx="508">
                  <c:v>-8.6372649999999993</c:v>
                </c:pt>
                <c:pt idx="509">
                  <c:v>-10.645807</c:v>
                </c:pt>
                <c:pt idx="510">
                  <c:v>-6.6626919999999998</c:v>
                </c:pt>
                <c:pt idx="511">
                  <c:v>1.5107398999999999</c:v>
                </c:pt>
                <c:pt idx="512">
                  <c:v>7.2747479999999998</c:v>
                </c:pt>
                <c:pt idx="513">
                  <c:v>10.585846999999999</c:v>
                </c:pt>
                <c:pt idx="514">
                  <c:v>3.5831360000000001</c:v>
                </c:pt>
                <c:pt idx="515">
                  <c:v>-1.5726363999999999</c:v>
                </c:pt>
                <c:pt idx="516">
                  <c:v>-4.0034685000000003</c:v>
                </c:pt>
                <c:pt idx="517">
                  <c:v>-4.634004</c:v>
                </c:pt>
                <c:pt idx="518">
                  <c:v>-4.8595533</c:v>
                </c:pt>
                <c:pt idx="519">
                  <c:v>-4.2121190000000004</c:v>
                </c:pt>
                <c:pt idx="520">
                  <c:v>4.2066835999999999</c:v>
                </c:pt>
                <c:pt idx="521">
                  <c:v>-1.5962738000000001</c:v>
                </c:pt>
                <c:pt idx="522">
                  <c:v>-4.382606</c:v>
                </c:pt>
                <c:pt idx="523">
                  <c:v>-2.8711991000000001</c:v>
                </c:pt>
                <c:pt idx="524">
                  <c:v>-3.4010205</c:v>
                </c:pt>
                <c:pt idx="525">
                  <c:v>-1.9449995</c:v>
                </c:pt>
                <c:pt idx="526" formatCode="0.00E+00">
                  <c:v>-2.1129381000000001E-7</c:v>
                </c:pt>
                <c:pt idx="527" formatCode="0.00E+00">
                  <c:v>6.7404469999999997E-7</c:v>
                </c:pt>
                <c:pt idx="528" formatCode="0.00E+00">
                  <c:v>-2.5320331999999999E-7</c:v>
                </c:pt>
                <c:pt idx="529" formatCode="0.00E+00">
                  <c:v>2.3748726E-7</c:v>
                </c:pt>
                <c:pt idx="530" formatCode="0.00E+00">
                  <c:v>-4.6100467000000001E-7</c:v>
                </c:pt>
                <c:pt idx="531" formatCode="0.00E+00">
                  <c:v>-2.9554940000000002E-7</c:v>
                </c:pt>
                <c:pt idx="532" formatCode="0.00E+00">
                  <c:v>1.2572855000000001E-7</c:v>
                </c:pt>
                <c:pt idx="533">
                  <c:v>0</c:v>
                </c:pt>
                <c:pt idx="534" formatCode="0.00E+00">
                  <c:v>-2.9336659999999999E-7</c:v>
                </c:pt>
                <c:pt idx="535" formatCode="0.00E+00">
                  <c:v>1.2922101E-7</c:v>
                </c:pt>
                <c:pt idx="536" formatCode="0.00E+00">
                  <c:v>-1.9557773999999999E-7</c:v>
                </c:pt>
                <c:pt idx="537">
                  <c:v>4.7214264999999997</c:v>
                </c:pt>
                <c:pt idx="538">
                  <c:v>6.4943759999999999</c:v>
                </c:pt>
                <c:pt idx="539">
                  <c:v>1.7686485999999999</c:v>
                </c:pt>
                <c:pt idx="540">
                  <c:v>-3.9795775</c:v>
                </c:pt>
                <c:pt idx="541">
                  <c:v>-6.8824285999999999</c:v>
                </c:pt>
                <c:pt idx="542">
                  <c:v>-8.6963969999999993</c:v>
                </c:pt>
                <c:pt idx="543">
                  <c:v>-1.0372566999999999</c:v>
                </c:pt>
                <c:pt idx="544">
                  <c:v>5.5979533000000004</c:v>
                </c:pt>
                <c:pt idx="545">
                  <c:v>8.2106600000000007</c:v>
                </c:pt>
                <c:pt idx="546">
                  <c:v>5.1205406</c:v>
                </c:pt>
                <c:pt idx="547">
                  <c:v>0.63919543999999995</c:v>
                </c:pt>
                <c:pt idx="548">
                  <c:v>-4.027984</c:v>
                </c:pt>
                <c:pt idx="549">
                  <c:v>-5.1112785000000001</c:v>
                </c:pt>
                <c:pt idx="550">
                  <c:v>-4.2830240000000002</c:v>
                </c:pt>
                <c:pt idx="551">
                  <c:v>26.414974000000001</c:v>
                </c:pt>
                <c:pt idx="552">
                  <c:v>0.74434520000000004</c:v>
                </c:pt>
                <c:pt idx="553">
                  <c:v>-2.3460155</c:v>
                </c:pt>
                <c:pt idx="554">
                  <c:v>-3.9211087</c:v>
                </c:pt>
                <c:pt idx="555">
                  <c:v>-2.0032616000000001</c:v>
                </c:pt>
                <c:pt idx="556">
                  <c:v>-1.6979268000000001</c:v>
                </c:pt>
                <c:pt idx="557">
                  <c:v>-2.1351849999999999</c:v>
                </c:pt>
                <c:pt idx="558">
                  <c:v>-0.92736750000000001</c:v>
                </c:pt>
                <c:pt idx="559">
                  <c:v>-0.22859417000000001</c:v>
                </c:pt>
                <c:pt idx="560" formatCode="0.00E+00">
                  <c:v>-8.0675820000000004E-7</c:v>
                </c:pt>
                <c:pt idx="561" formatCode="0.00E+00">
                  <c:v>-4.3437467E-8</c:v>
                </c:pt>
                <c:pt idx="562" formatCode="0.00E+00">
                  <c:v>-8.3819029999999994E-8</c:v>
                </c:pt>
                <c:pt idx="563" formatCode="0.00E+00">
                  <c:v>-1.1525117000000001E-6</c:v>
                </c:pt>
                <c:pt idx="564" formatCode="0.00E+00">
                  <c:v>2.0884909E-6</c:v>
                </c:pt>
                <c:pt idx="565" formatCode="0.00E+00">
                  <c:v>-3.3527613000000001E-7</c:v>
                </c:pt>
                <c:pt idx="566" formatCode="0.00E+00">
                  <c:v>3.2130629999999998E-7</c:v>
                </c:pt>
                <c:pt idx="567" formatCode="0.00E+00">
                  <c:v>5.5879354000000001E-8</c:v>
                </c:pt>
                <c:pt idx="568">
                  <c:v>3.3748461999999999</c:v>
                </c:pt>
                <c:pt idx="569">
                  <c:v>7.9203067000000003</c:v>
                </c:pt>
                <c:pt idx="570">
                  <c:v>6.6808319999999997</c:v>
                </c:pt>
                <c:pt idx="571">
                  <c:v>-1.5215349</c:v>
                </c:pt>
                <c:pt idx="572">
                  <c:v>-8.7052200000000006</c:v>
                </c:pt>
                <c:pt idx="573">
                  <c:v>-12.047858</c:v>
                </c:pt>
                <c:pt idx="574">
                  <c:v>-7.1680539999999997</c:v>
                </c:pt>
                <c:pt idx="575">
                  <c:v>1.5606183</c:v>
                </c:pt>
                <c:pt idx="576">
                  <c:v>8.6894950000000009</c:v>
                </c:pt>
                <c:pt idx="577">
                  <c:v>8.4156010000000006</c:v>
                </c:pt>
                <c:pt idx="578">
                  <c:v>4.260351</c:v>
                </c:pt>
                <c:pt idx="579">
                  <c:v>-0.15929282</c:v>
                </c:pt>
                <c:pt idx="580">
                  <c:v>-2.2435622</c:v>
                </c:pt>
                <c:pt idx="581">
                  <c:v>-1.9454115999999999</c:v>
                </c:pt>
                <c:pt idx="582">
                  <c:v>-2.7006429999999999</c:v>
                </c:pt>
                <c:pt idx="583">
                  <c:v>-4.5026010000000003</c:v>
                </c:pt>
                <c:pt idx="584">
                  <c:v>-4.2846440000000001</c:v>
                </c:pt>
                <c:pt idx="585">
                  <c:v>3.7300230000000001</c:v>
                </c:pt>
                <c:pt idx="586">
                  <c:v>0.2266717</c:v>
                </c:pt>
                <c:pt idx="587">
                  <c:v>-5.0718639999999997</c:v>
                </c:pt>
                <c:pt idx="588">
                  <c:v>-3.4061889999999999</c:v>
                </c:pt>
                <c:pt idx="589">
                  <c:v>-1.892539</c:v>
                </c:pt>
                <c:pt idx="590">
                  <c:v>-2.8231046000000002</c:v>
                </c:pt>
                <c:pt idx="591">
                  <c:v>-2.0543919000000002</c:v>
                </c:pt>
                <c:pt idx="592" formatCode="0.00E+00">
                  <c:v>-2.1391315000000001E-7</c:v>
                </c:pt>
                <c:pt idx="593" formatCode="0.00E+00">
                  <c:v>3.7543940000000003E-8</c:v>
                </c:pt>
                <c:pt idx="594" formatCode="0.00E+00">
                  <c:v>5.2037650000000001E-7</c:v>
                </c:pt>
                <c:pt idx="595" formatCode="0.00E+00">
                  <c:v>-7.683411E-8</c:v>
                </c:pt>
                <c:pt idx="596" formatCode="0.00E+00">
                  <c:v>1.0080112000000001E-6</c:v>
                </c:pt>
                <c:pt idx="597" formatCode="0.00E+00">
                  <c:v>-4.4004992E-7</c:v>
                </c:pt>
                <c:pt idx="598" formatCode="0.00E+00">
                  <c:v>1.9208528E-7</c:v>
                </c:pt>
                <c:pt idx="599" formatCode="0.00E+00">
                  <c:v>-5.1688402999999996E-7</c:v>
                </c:pt>
                <c:pt idx="600" formatCode="0.00E+00">
                  <c:v>7.0547685000000005E-7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916496"/>
        <c:axId val="375918848"/>
      </c:scatterChart>
      <c:valAx>
        <c:axId val="375916496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918848"/>
        <c:crosses val="autoZero"/>
        <c:crossBetween val="midCat"/>
      </c:valAx>
      <c:valAx>
        <c:axId val="37591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</a:t>
                </a:r>
                <a:r>
                  <a:rPr lang="en-US" baseline="0"/>
                  <a:t> ()m/s^2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91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</xdr:colOff>
      <xdr:row>573</xdr:row>
      <xdr:rowOff>128587</xdr:rowOff>
    </xdr:from>
    <xdr:to>
      <xdr:col>17</xdr:col>
      <xdr:colOff>47624</xdr:colOff>
      <xdr:row>588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1"/>
  <sheetViews>
    <sheetView tabSelected="1" workbookViewId="0">
      <selection activeCell="G5" sqref="G5"/>
    </sheetView>
  </sheetViews>
  <sheetFormatPr defaultRowHeight="15" x14ac:dyDescent="0.25"/>
  <sheetData>
    <row r="1" spans="1:3" x14ac:dyDescent="0.25">
      <c r="A1">
        <v>0</v>
      </c>
      <c r="B1">
        <v>7.2504764000000002</v>
      </c>
      <c r="C1" s="1">
        <v>5.2386895000000001E-9</v>
      </c>
    </row>
    <row r="2" spans="1:3" x14ac:dyDescent="0.25">
      <c r="A2">
        <v>3.3333334999999999E-2</v>
      </c>
      <c r="B2">
        <v>13.769375999999999</v>
      </c>
      <c r="C2">
        <v>6.937665</v>
      </c>
    </row>
    <row r="3" spans="1:3" x14ac:dyDescent="0.25">
      <c r="A3">
        <v>6.6666669999999997E-2</v>
      </c>
      <c r="B3">
        <v>5.7155889999999996</v>
      </c>
      <c r="C3" s="1">
        <v>3.7020071999999998E-7</v>
      </c>
    </row>
    <row r="4" spans="1:3" x14ac:dyDescent="0.25">
      <c r="A4">
        <v>0.1</v>
      </c>
      <c r="B4">
        <v>-0.86539507000000004</v>
      </c>
      <c r="C4" s="1">
        <v>9.1502443000000003E-7</v>
      </c>
    </row>
    <row r="5" spans="1:3" x14ac:dyDescent="0.25">
      <c r="A5">
        <v>0.13333333999999999</v>
      </c>
      <c r="B5">
        <v>-0.91501593999999997</v>
      </c>
      <c r="C5" s="1">
        <v>2.0954758E-8</v>
      </c>
    </row>
    <row r="6" spans="1:3" x14ac:dyDescent="0.25">
      <c r="A6">
        <v>0.16666666999999999</v>
      </c>
      <c r="B6">
        <v>1.0101235</v>
      </c>
      <c r="C6" s="1">
        <v>-4.7497449999999999E-7</v>
      </c>
    </row>
    <row r="7" spans="1:3" x14ac:dyDescent="0.25">
      <c r="A7">
        <v>0.2</v>
      </c>
      <c r="B7">
        <v>2.0182120000000001</v>
      </c>
      <c r="C7" s="1">
        <v>2.0902369999999999E-6</v>
      </c>
    </row>
    <row r="8" spans="1:3" x14ac:dyDescent="0.25">
      <c r="A8">
        <v>0.23333333000000001</v>
      </c>
      <c r="B8">
        <v>1.7515254</v>
      </c>
      <c r="C8" s="1">
        <v>3.1694069999999998E-7</v>
      </c>
    </row>
    <row r="9" spans="1:3" x14ac:dyDescent="0.25">
      <c r="A9">
        <v>0.26666667999999999</v>
      </c>
      <c r="B9">
        <v>1.1188423999999999</v>
      </c>
      <c r="C9" s="1">
        <v>-2.0954758E-8</v>
      </c>
    </row>
    <row r="10" spans="1:3" x14ac:dyDescent="0.25">
      <c r="A10">
        <v>0.30000004000000002</v>
      </c>
      <c r="B10">
        <v>-5.9602259999999997E-2</v>
      </c>
      <c r="C10" s="1">
        <v>1.1424709E-6</v>
      </c>
    </row>
    <row r="11" spans="1:3" x14ac:dyDescent="0.25">
      <c r="A11">
        <v>0.3333334</v>
      </c>
      <c r="B11">
        <v>-1.2582171</v>
      </c>
      <c r="C11" s="1">
        <v>5.7974830000000001E-7</v>
      </c>
    </row>
    <row r="12" spans="1:3" x14ac:dyDescent="0.25">
      <c r="A12">
        <v>0.36666675999999998</v>
      </c>
      <c r="B12">
        <v>-2.7764332</v>
      </c>
      <c r="C12" s="1">
        <v>4.2111424000000002E-7</v>
      </c>
    </row>
    <row r="13" spans="1:3" x14ac:dyDescent="0.25">
      <c r="A13">
        <v>0.40000013000000001</v>
      </c>
      <c r="B13">
        <v>-3.0851375999999999</v>
      </c>
      <c r="C13" s="1">
        <v>-2.5407644000000001E-7</v>
      </c>
    </row>
    <row r="14" spans="1:3" x14ac:dyDescent="0.25">
      <c r="A14">
        <v>0.43333349999999998</v>
      </c>
      <c r="B14">
        <v>-1.7004185999999999</v>
      </c>
      <c r="C14" s="1">
        <v>2.4971087000000001E-7</v>
      </c>
    </row>
    <row r="15" spans="1:3" x14ac:dyDescent="0.25">
      <c r="A15">
        <v>0.46666685000000002</v>
      </c>
      <c r="B15">
        <v>-0.67213476000000005</v>
      </c>
      <c r="C15" s="1">
        <v>1.0023358999999999E-6</v>
      </c>
    </row>
    <row r="16" spans="1:3" x14ac:dyDescent="0.25">
      <c r="A16">
        <v>0.50000020000000001</v>
      </c>
      <c r="B16">
        <v>0.56269170000000002</v>
      </c>
      <c r="C16" s="1">
        <v>-8.1723556000000002E-7</v>
      </c>
    </row>
    <row r="17" spans="1:3" x14ac:dyDescent="0.25">
      <c r="A17">
        <v>0.53333350000000002</v>
      </c>
      <c r="B17">
        <v>0.37760139999999998</v>
      </c>
      <c r="C17" s="1">
        <v>-3.0733644999999998E-7</v>
      </c>
    </row>
    <row r="18" spans="1:3" x14ac:dyDescent="0.25">
      <c r="A18">
        <v>0.56666680000000003</v>
      </c>
      <c r="B18">
        <v>-4.7658243000000002</v>
      </c>
      <c r="C18">
        <v>-4.1328826000000003</v>
      </c>
    </row>
    <row r="19" spans="1:3" x14ac:dyDescent="0.25">
      <c r="A19">
        <v>0.60000010000000004</v>
      </c>
      <c r="B19">
        <v>2.930714</v>
      </c>
      <c r="C19">
        <v>2.3812916</v>
      </c>
    </row>
    <row r="20" spans="1:3" x14ac:dyDescent="0.25">
      <c r="A20">
        <v>0.63333340000000005</v>
      </c>
      <c r="B20">
        <v>3.8380299999999998</v>
      </c>
      <c r="C20">
        <v>5.0710043999999996</v>
      </c>
    </row>
    <row r="21" spans="1:3" x14ac:dyDescent="0.25">
      <c r="A21">
        <v>0.66666669999999995</v>
      </c>
      <c r="B21">
        <v>1.8598402000000001</v>
      </c>
      <c r="C21">
        <v>3.6007582999999999</v>
      </c>
    </row>
    <row r="22" spans="1:3" x14ac:dyDescent="0.25">
      <c r="A22">
        <v>0.7</v>
      </c>
      <c r="B22">
        <v>0.49713491999999998</v>
      </c>
      <c r="C22">
        <v>3.6508440000000003E-2</v>
      </c>
    </row>
    <row r="23" spans="1:3" x14ac:dyDescent="0.25">
      <c r="A23">
        <v>0.73333329999999997</v>
      </c>
      <c r="B23">
        <v>-0.24903059</v>
      </c>
      <c r="C23">
        <v>-2.4741876</v>
      </c>
    </row>
    <row r="24" spans="1:3" x14ac:dyDescent="0.25">
      <c r="A24">
        <v>0.76666659999999998</v>
      </c>
      <c r="B24">
        <v>-3.3244193000000002</v>
      </c>
      <c r="C24">
        <v>-6.4143375999999996</v>
      </c>
    </row>
    <row r="25" spans="1:3" x14ac:dyDescent="0.25">
      <c r="A25">
        <v>0.79999989999999999</v>
      </c>
      <c r="B25">
        <v>-2.3966789999999998</v>
      </c>
      <c r="C25">
        <v>-9.3491599999999995</v>
      </c>
    </row>
    <row r="26" spans="1:3" x14ac:dyDescent="0.25">
      <c r="A26">
        <v>0.8333332</v>
      </c>
      <c r="B26">
        <v>0.25452196999999999</v>
      </c>
      <c r="C26">
        <v>-6.4955610000000004</v>
      </c>
    </row>
    <row r="27" spans="1:3" x14ac:dyDescent="0.25">
      <c r="A27">
        <v>0.86666650000000001</v>
      </c>
      <c r="B27">
        <v>-9.4998590000000007</v>
      </c>
      <c r="C27">
        <v>10.096171999999999</v>
      </c>
    </row>
    <row r="28" spans="1:3" x14ac:dyDescent="0.25">
      <c r="A28">
        <v>0.89999980000000002</v>
      </c>
      <c r="B28">
        <v>-1.8290299999999999</v>
      </c>
      <c r="C28">
        <v>12.864732</v>
      </c>
    </row>
    <row r="29" spans="1:3" x14ac:dyDescent="0.25">
      <c r="A29">
        <v>0.93333310000000003</v>
      </c>
      <c r="B29">
        <v>0.69930464000000003</v>
      </c>
      <c r="C29">
        <v>5.9599203999999997</v>
      </c>
    </row>
    <row r="30" spans="1:3" x14ac:dyDescent="0.25">
      <c r="A30">
        <v>0.96666640000000004</v>
      </c>
      <c r="B30">
        <v>2.2719045000000002</v>
      </c>
      <c r="C30">
        <v>-3.2997036</v>
      </c>
    </row>
    <row r="31" spans="1:3" x14ac:dyDescent="0.25">
      <c r="A31">
        <v>0.99999970000000005</v>
      </c>
      <c r="B31">
        <v>6.8556976000000001</v>
      </c>
      <c r="C31">
        <v>-5.2797890000000001</v>
      </c>
    </row>
    <row r="32" spans="1:3" x14ac:dyDescent="0.25">
      <c r="A32">
        <v>1.0333330999999999</v>
      </c>
      <c r="B32">
        <v>13.062768999999999</v>
      </c>
      <c r="C32">
        <v>-5.3471690000000001</v>
      </c>
    </row>
    <row r="33" spans="1:3" x14ac:dyDescent="0.25">
      <c r="A33">
        <v>1.0666663999999999</v>
      </c>
      <c r="B33">
        <v>4.4800797000000001</v>
      </c>
      <c r="C33">
        <v>-1.2729332</v>
      </c>
    </row>
    <row r="34" spans="1:3" x14ac:dyDescent="0.25">
      <c r="A34">
        <v>1.0999996999999999</v>
      </c>
      <c r="B34">
        <v>3.0540669999999999</v>
      </c>
      <c r="C34">
        <v>-1.8223554</v>
      </c>
    </row>
    <row r="35" spans="1:3" x14ac:dyDescent="0.25">
      <c r="A35">
        <v>1.1333329999999999</v>
      </c>
      <c r="B35">
        <v>2.0470440000000001</v>
      </c>
      <c r="C35">
        <v>-2.8818063999999999</v>
      </c>
    </row>
    <row r="36" spans="1:3" x14ac:dyDescent="0.25">
      <c r="A36">
        <v>1.1666662999999999</v>
      </c>
      <c r="B36">
        <v>1.3533961999999999</v>
      </c>
      <c r="C36">
        <v>-3.3889440999999998</v>
      </c>
    </row>
    <row r="37" spans="1:3" x14ac:dyDescent="0.25">
      <c r="A37">
        <v>1.1999995999999999</v>
      </c>
      <c r="B37">
        <v>1.7840981</v>
      </c>
      <c r="C37">
        <v>-3.5324273000000002</v>
      </c>
    </row>
    <row r="38" spans="1:3" x14ac:dyDescent="0.25">
      <c r="A38">
        <v>1.2333329</v>
      </c>
      <c r="B38">
        <v>0.95887540000000004</v>
      </c>
      <c r="C38">
        <v>-0.53040796999999995</v>
      </c>
    </row>
    <row r="39" spans="1:3" x14ac:dyDescent="0.25">
      <c r="A39">
        <v>1.2666662</v>
      </c>
      <c r="B39">
        <v>-3.0922185999999998</v>
      </c>
      <c r="C39" s="1">
        <v>-8.9232344000000002E-7</v>
      </c>
    </row>
    <row r="40" spans="1:3" x14ac:dyDescent="0.25">
      <c r="A40">
        <v>1.2999995</v>
      </c>
      <c r="B40">
        <v>-3.6319435000000002</v>
      </c>
      <c r="C40" s="1">
        <v>-9.1502443000000003E-7</v>
      </c>
    </row>
    <row r="41" spans="1:3" x14ac:dyDescent="0.25">
      <c r="A41">
        <v>1.3333328</v>
      </c>
      <c r="B41">
        <v>-3.1197596000000001</v>
      </c>
      <c r="C41" s="1">
        <v>6.2864274000000004E-7</v>
      </c>
    </row>
    <row r="42" spans="1:3" x14ac:dyDescent="0.25">
      <c r="A42">
        <v>1.3666661</v>
      </c>
      <c r="B42">
        <v>-2.1030684000000002</v>
      </c>
      <c r="C42" s="1">
        <v>8.3120539999999998E-7</v>
      </c>
    </row>
    <row r="43" spans="1:3" x14ac:dyDescent="0.25">
      <c r="A43">
        <v>1.3999994</v>
      </c>
      <c r="B43">
        <v>-0.65874695999999999</v>
      </c>
      <c r="C43">
        <v>-1.9307873999999999E-2</v>
      </c>
    </row>
    <row r="44" spans="1:3" x14ac:dyDescent="0.25">
      <c r="A44">
        <v>1.4333327</v>
      </c>
      <c r="B44">
        <v>-1.5002257000000001</v>
      </c>
      <c r="C44">
        <v>-1.7222286999999999E-2</v>
      </c>
    </row>
    <row r="45" spans="1:3" x14ac:dyDescent="0.25">
      <c r="A45">
        <v>1.466666</v>
      </c>
      <c r="B45">
        <v>3.8809464</v>
      </c>
      <c r="C45">
        <v>0.50001883999999996</v>
      </c>
    </row>
    <row r="46" spans="1:3" x14ac:dyDescent="0.25">
      <c r="A46">
        <v>1.4999993</v>
      </c>
      <c r="B46">
        <v>1.8869572999999999</v>
      </c>
      <c r="C46">
        <v>6.3735140000000001</v>
      </c>
    </row>
    <row r="47" spans="1:3" x14ac:dyDescent="0.25">
      <c r="A47">
        <v>1.5333326</v>
      </c>
      <c r="B47">
        <v>0.48885225999999998</v>
      </c>
      <c r="C47">
        <v>4.3943624000000003</v>
      </c>
    </row>
    <row r="48" spans="1:3" x14ac:dyDescent="0.25">
      <c r="A48">
        <v>1.5666659000000001</v>
      </c>
      <c r="B48">
        <v>1.2879109</v>
      </c>
      <c r="C48">
        <v>2.245676</v>
      </c>
    </row>
    <row r="49" spans="1:3" x14ac:dyDescent="0.25">
      <c r="A49">
        <v>1.5999992000000001</v>
      </c>
      <c r="B49">
        <v>1.8972998999999999</v>
      </c>
      <c r="C49">
        <v>0.53807795000000003</v>
      </c>
    </row>
    <row r="50" spans="1:3" x14ac:dyDescent="0.25">
      <c r="A50">
        <v>1.6333325000000001</v>
      </c>
      <c r="B50">
        <v>0.44271827000000002</v>
      </c>
      <c r="C50">
        <v>-2.1461697000000002</v>
      </c>
    </row>
    <row r="51" spans="1:3" x14ac:dyDescent="0.25">
      <c r="A51">
        <v>1.6666658000000001</v>
      </c>
      <c r="B51">
        <v>1.8909931</v>
      </c>
      <c r="C51">
        <v>-3.5862012000000001</v>
      </c>
    </row>
    <row r="52" spans="1:3" x14ac:dyDescent="0.25">
      <c r="A52">
        <v>1.6999991000000001</v>
      </c>
      <c r="B52">
        <v>2.5977622999999999</v>
      </c>
      <c r="C52">
        <v>-3.4241742999999998</v>
      </c>
    </row>
    <row r="53" spans="1:3" x14ac:dyDescent="0.25">
      <c r="A53">
        <v>1.7333324000000001</v>
      </c>
      <c r="B53">
        <v>-3.9089835000000002</v>
      </c>
      <c r="C53">
        <v>-8.0667670000000005</v>
      </c>
    </row>
    <row r="54" spans="1:3" x14ac:dyDescent="0.25">
      <c r="A54">
        <v>1.7666656999999999</v>
      </c>
      <c r="B54">
        <v>-0.84454180000000001</v>
      </c>
      <c r="C54">
        <v>-9.5135529999999999</v>
      </c>
    </row>
    <row r="55" spans="1:3" x14ac:dyDescent="0.25">
      <c r="A55">
        <v>1.7999989999999999</v>
      </c>
      <c r="B55">
        <v>-9.6847670000000008</v>
      </c>
      <c r="C55">
        <v>3.8260550000000002</v>
      </c>
    </row>
    <row r="56" spans="1:3" x14ac:dyDescent="0.25">
      <c r="A56">
        <v>1.8333322999999999</v>
      </c>
      <c r="B56">
        <v>-8.1184399999999997</v>
      </c>
      <c r="C56">
        <v>12.662966000000001</v>
      </c>
    </row>
    <row r="57" spans="1:3" x14ac:dyDescent="0.25">
      <c r="A57">
        <v>1.8666655999999999</v>
      </c>
      <c r="B57">
        <v>1.0656076999999999</v>
      </c>
      <c r="C57">
        <v>7.3123956000000003</v>
      </c>
    </row>
    <row r="58" spans="1:3" x14ac:dyDescent="0.25">
      <c r="A58">
        <v>1.8999988999999999</v>
      </c>
      <c r="B58">
        <v>4.9400462999999997</v>
      </c>
      <c r="C58">
        <v>-2.3420171999999999</v>
      </c>
    </row>
    <row r="59" spans="1:3" x14ac:dyDescent="0.25">
      <c r="A59">
        <v>1.9333321999999999</v>
      </c>
      <c r="B59">
        <v>4.7563367000000003</v>
      </c>
      <c r="C59">
        <v>-10.776649000000001</v>
      </c>
    </row>
    <row r="60" spans="1:3" x14ac:dyDescent="0.25">
      <c r="A60">
        <v>1.9666655</v>
      </c>
      <c r="B60">
        <v>3.9279465999999998</v>
      </c>
      <c r="C60">
        <v>-7.8373879999999998</v>
      </c>
    </row>
    <row r="61" spans="1:3" x14ac:dyDescent="0.25">
      <c r="A61">
        <v>1.9999988</v>
      </c>
      <c r="B61">
        <v>-0.51740706000000003</v>
      </c>
      <c r="C61">
        <v>2.1946620000000001</v>
      </c>
    </row>
    <row r="62" spans="1:3" x14ac:dyDescent="0.25">
      <c r="A62">
        <v>2.0333320000000001</v>
      </c>
      <c r="B62">
        <v>-18.748766</v>
      </c>
      <c r="C62">
        <v>27.779160000000001</v>
      </c>
    </row>
    <row r="63" spans="1:3" x14ac:dyDescent="0.25">
      <c r="A63">
        <v>2.0666654000000002</v>
      </c>
      <c r="B63">
        <v>5.5294230000000004</v>
      </c>
      <c r="C63">
        <v>10.280099</v>
      </c>
    </row>
    <row r="64" spans="1:3" x14ac:dyDescent="0.25">
      <c r="A64">
        <v>2.0999987</v>
      </c>
      <c r="B64">
        <v>4.9841756999999998</v>
      </c>
      <c r="C64">
        <v>1.1271465000000001</v>
      </c>
    </row>
    <row r="65" spans="1:3" x14ac:dyDescent="0.25">
      <c r="A65">
        <v>2.1333319999999998</v>
      </c>
      <c r="B65">
        <v>-0.28753816999999998</v>
      </c>
      <c r="C65">
        <v>-5.6730010000000002</v>
      </c>
    </row>
    <row r="66" spans="1:3" x14ac:dyDescent="0.25">
      <c r="A66">
        <v>2.1666653</v>
      </c>
      <c r="B66">
        <v>-0.41267395000000001</v>
      </c>
      <c r="C66">
        <v>-3.6076676999999999</v>
      </c>
    </row>
    <row r="67" spans="1:3" x14ac:dyDescent="0.25">
      <c r="A67">
        <v>2.1999985999999998</v>
      </c>
      <c r="B67">
        <v>1.2676012999999999</v>
      </c>
      <c r="C67">
        <v>-1.8697330999999999</v>
      </c>
    </row>
    <row r="68" spans="1:3" x14ac:dyDescent="0.25">
      <c r="A68">
        <v>2.2333319999999999</v>
      </c>
      <c r="B68">
        <v>1.4766668999999999</v>
      </c>
      <c r="C68">
        <v>-1.7808033999999999</v>
      </c>
    </row>
    <row r="69" spans="1:3" x14ac:dyDescent="0.25">
      <c r="A69">
        <v>2.2666651999999998</v>
      </c>
      <c r="B69">
        <v>1.254049</v>
      </c>
      <c r="C69">
        <v>-2.1355564999999999</v>
      </c>
    </row>
    <row r="70" spans="1:3" x14ac:dyDescent="0.25">
      <c r="A70">
        <v>2.2999985000000001</v>
      </c>
      <c r="B70">
        <v>2.7387177999999999</v>
      </c>
      <c r="C70">
        <v>-15.006171999999999</v>
      </c>
    </row>
    <row r="71" spans="1:3" x14ac:dyDescent="0.25">
      <c r="A71">
        <v>2.3333317999999998</v>
      </c>
      <c r="B71">
        <v>3.7388455999999999</v>
      </c>
      <c r="C71">
        <v>-12.832096999999999</v>
      </c>
    </row>
    <row r="72" spans="1:3" x14ac:dyDescent="0.25">
      <c r="A72">
        <v>2.3666651000000001</v>
      </c>
      <c r="B72">
        <v>-7.0846242999999998</v>
      </c>
      <c r="C72" s="1">
        <v>-6.3213520000000005E-7</v>
      </c>
    </row>
    <row r="73" spans="1:3" x14ac:dyDescent="0.25">
      <c r="A73">
        <v>2.3999983999999999</v>
      </c>
      <c r="B73">
        <v>-6.1847124000000004</v>
      </c>
      <c r="C73">
        <v>13.761756999999999</v>
      </c>
    </row>
    <row r="74" spans="1:3" x14ac:dyDescent="0.25">
      <c r="A74">
        <v>2.4333317000000001</v>
      </c>
      <c r="B74">
        <v>11.387337</v>
      </c>
      <c r="C74">
        <v>0.92072253999999998</v>
      </c>
    </row>
    <row r="75" spans="1:3" x14ac:dyDescent="0.25">
      <c r="A75">
        <v>2.4666649999999999</v>
      </c>
      <c r="B75">
        <v>3.3182250999999998</v>
      </c>
      <c r="C75">
        <v>8.9319450000000007</v>
      </c>
    </row>
    <row r="76" spans="1:3" x14ac:dyDescent="0.25">
      <c r="A76">
        <v>2.4999983000000001</v>
      </c>
      <c r="B76">
        <v>-8.0241500000000006</v>
      </c>
      <c r="C76">
        <v>1.1288880999999999</v>
      </c>
    </row>
    <row r="77" spans="1:3" x14ac:dyDescent="0.25">
      <c r="A77">
        <v>2.5333315999999999</v>
      </c>
      <c r="B77">
        <v>-8.8440820000000002</v>
      </c>
      <c r="C77">
        <v>4.6951869999999998</v>
      </c>
    </row>
    <row r="78" spans="1:3" x14ac:dyDescent="0.25">
      <c r="A78">
        <v>2.566665</v>
      </c>
      <c r="B78">
        <v>-2.3838507999999998</v>
      </c>
      <c r="C78">
        <v>3.9487410000000001</v>
      </c>
    </row>
    <row r="79" spans="1:3" x14ac:dyDescent="0.25">
      <c r="A79">
        <v>2.5999981999999999</v>
      </c>
      <c r="B79">
        <v>1.2803338</v>
      </c>
      <c r="C79">
        <v>-2.8436887</v>
      </c>
    </row>
    <row r="80" spans="1:3" x14ac:dyDescent="0.25">
      <c r="A80">
        <v>2.6333315000000002</v>
      </c>
      <c r="B80">
        <v>0.27376055999999999</v>
      </c>
      <c r="C80">
        <v>-10.485462999999999</v>
      </c>
    </row>
    <row r="81" spans="1:3" x14ac:dyDescent="0.25">
      <c r="A81">
        <v>2.6666647999999999</v>
      </c>
      <c r="B81">
        <v>0.74874490000000005</v>
      </c>
      <c r="C81">
        <v>-12.450355</v>
      </c>
    </row>
    <row r="82" spans="1:3" x14ac:dyDescent="0.25">
      <c r="A82">
        <v>2.6999981000000002</v>
      </c>
      <c r="B82">
        <v>5.2221054999999996</v>
      </c>
      <c r="C82">
        <v>-10.328186000000001</v>
      </c>
    </row>
    <row r="83" spans="1:3" x14ac:dyDescent="0.25">
      <c r="A83">
        <v>2.7333314</v>
      </c>
      <c r="B83">
        <v>2.8149942999999999</v>
      </c>
      <c r="C83">
        <v>-7.9256162999999997</v>
      </c>
    </row>
    <row r="84" spans="1:3" x14ac:dyDescent="0.25">
      <c r="A84">
        <v>2.7666647000000002</v>
      </c>
      <c r="B84">
        <v>-2.9122496</v>
      </c>
      <c r="C84">
        <v>-2.7377449999999999</v>
      </c>
    </row>
    <row r="85" spans="1:3" x14ac:dyDescent="0.25">
      <c r="A85">
        <v>2.799998</v>
      </c>
      <c r="B85">
        <v>3.5933537000000002</v>
      </c>
      <c r="C85">
        <v>49.02966</v>
      </c>
    </row>
    <row r="86" spans="1:3" x14ac:dyDescent="0.25">
      <c r="A86">
        <v>2.8333313000000002</v>
      </c>
      <c r="B86">
        <v>1.2016922000000001</v>
      </c>
      <c r="C86">
        <v>3.9443134999999998</v>
      </c>
    </row>
    <row r="87" spans="1:3" x14ac:dyDescent="0.25">
      <c r="A87">
        <v>2.8666646</v>
      </c>
      <c r="B87">
        <v>-3.598795</v>
      </c>
      <c r="C87">
        <v>1.8379916999999999</v>
      </c>
    </row>
    <row r="88" spans="1:3" x14ac:dyDescent="0.25">
      <c r="A88">
        <v>2.8999980000000001</v>
      </c>
      <c r="B88">
        <v>-1.7699486</v>
      </c>
      <c r="C88">
        <v>-3.8786529999999999</v>
      </c>
    </row>
    <row r="89" spans="1:3" x14ac:dyDescent="0.25">
      <c r="A89">
        <v>2.9333312999999999</v>
      </c>
      <c r="B89">
        <v>-10.621206000000001</v>
      </c>
      <c r="C89">
        <v>-3.0713849999999998</v>
      </c>
    </row>
    <row r="90" spans="1:3" x14ac:dyDescent="0.25">
      <c r="A90">
        <v>2.9666646000000001</v>
      </c>
      <c r="B90">
        <v>-3.2962410000000002</v>
      </c>
      <c r="C90">
        <v>3.3371024</v>
      </c>
    </row>
    <row r="91" spans="1:3" x14ac:dyDescent="0.25">
      <c r="A91">
        <v>2.9999978999999999</v>
      </c>
      <c r="B91">
        <v>-2.4055471000000002</v>
      </c>
      <c r="C91">
        <v>4.0341199999999997</v>
      </c>
    </row>
    <row r="92" spans="1:3" x14ac:dyDescent="0.25">
      <c r="A92">
        <v>3.0333312000000001</v>
      </c>
      <c r="B92">
        <v>-0.39458156</v>
      </c>
      <c r="C92">
        <v>1.4808673000000001</v>
      </c>
    </row>
    <row r="93" spans="1:3" x14ac:dyDescent="0.25">
      <c r="A93">
        <v>3.0666644999999999</v>
      </c>
      <c r="B93">
        <v>0.35647318</v>
      </c>
      <c r="C93">
        <v>-2.7765262000000002</v>
      </c>
    </row>
    <row r="94" spans="1:3" x14ac:dyDescent="0.25">
      <c r="A94">
        <v>3.0999978000000001</v>
      </c>
      <c r="B94">
        <v>3.8120045999999999</v>
      </c>
      <c r="C94">
        <v>-3.7388526999999998</v>
      </c>
    </row>
    <row r="95" spans="1:3" x14ac:dyDescent="0.25">
      <c r="A95">
        <v>3.1333310000000001</v>
      </c>
      <c r="B95">
        <v>6.9641659999999996</v>
      </c>
      <c r="C95">
        <v>-2.8985324000000001</v>
      </c>
    </row>
    <row r="96" spans="1:3" x14ac:dyDescent="0.25">
      <c r="A96">
        <v>3.1666644000000002</v>
      </c>
      <c r="B96">
        <v>7.8497047000000002</v>
      </c>
      <c r="C96">
        <v>-2.2744903999999999</v>
      </c>
    </row>
    <row r="97" spans="1:3" x14ac:dyDescent="0.25">
      <c r="A97">
        <v>3.1999976999999999</v>
      </c>
      <c r="B97">
        <v>3.9657407</v>
      </c>
      <c r="C97">
        <v>3.9733010000000002</v>
      </c>
    </row>
    <row r="98" spans="1:3" x14ac:dyDescent="0.25">
      <c r="A98">
        <v>3.2333310000000002</v>
      </c>
      <c r="B98">
        <v>2.1702952</v>
      </c>
      <c r="C98">
        <v>-1.1094135000000001</v>
      </c>
    </row>
    <row r="99" spans="1:3" x14ac:dyDescent="0.25">
      <c r="A99">
        <v>3.2666643</v>
      </c>
      <c r="B99">
        <v>-1.712712</v>
      </c>
      <c r="C99">
        <v>-4.1287330000000004</v>
      </c>
    </row>
    <row r="100" spans="1:3" x14ac:dyDescent="0.25">
      <c r="A100">
        <v>3.2999976000000002</v>
      </c>
      <c r="B100">
        <v>1.3893968000000001</v>
      </c>
      <c r="C100">
        <v>-0.74202687000000001</v>
      </c>
    </row>
    <row r="101" spans="1:3" x14ac:dyDescent="0.25">
      <c r="A101">
        <v>3.3333309</v>
      </c>
      <c r="B101">
        <v>3.8275266000000001</v>
      </c>
      <c r="C101">
        <v>-0.43307483000000002</v>
      </c>
    </row>
    <row r="102" spans="1:3" x14ac:dyDescent="0.25">
      <c r="A102">
        <v>3.3666642000000002</v>
      </c>
      <c r="B102">
        <v>0.78757880000000002</v>
      </c>
      <c r="C102">
        <v>-2.5969799999999998</v>
      </c>
    </row>
    <row r="103" spans="1:3" x14ac:dyDescent="0.25">
      <c r="A103">
        <v>3.3999975</v>
      </c>
      <c r="B103">
        <v>-6.0076580000000002</v>
      </c>
      <c r="C103">
        <v>-2.7160446999999999</v>
      </c>
    </row>
    <row r="104" spans="1:3" x14ac:dyDescent="0.25">
      <c r="A104">
        <v>3.4333307999999998</v>
      </c>
      <c r="B104">
        <v>-5.0419349999999996</v>
      </c>
      <c r="C104">
        <v>-1.0125512999999999</v>
      </c>
    </row>
    <row r="105" spans="1:3" x14ac:dyDescent="0.25">
      <c r="A105">
        <v>3.4666640000000002</v>
      </c>
      <c r="B105">
        <v>2.6823351</v>
      </c>
      <c r="C105">
        <v>-0.10558347999999999</v>
      </c>
    </row>
    <row r="106" spans="1:3" x14ac:dyDescent="0.25">
      <c r="A106">
        <v>3.4999973999999998</v>
      </c>
      <c r="B106">
        <v>3.0130056999999999</v>
      </c>
      <c r="C106">
        <v>-0.74882539999999997</v>
      </c>
    </row>
    <row r="107" spans="1:3" x14ac:dyDescent="0.25">
      <c r="A107">
        <v>3.5333307</v>
      </c>
      <c r="B107">
        <v>1.2797856000000001</v>
      </c>
      <c r="C107" s="1">
        <v>-4.8719809999999996E-7</v>
      </c>
    </row>
    <row r="108" spans="1:3" x14ac:dyDescent="0.25">
      <c r="A108">
        <v>3.5666639999999998</v>
      </c>
      <c r="B108">
        <v>0.34587980000000002</v>
      </c>
      <c r="C108" s="1">
        <v>-2.3399479999999999E-7</v>
      </c>
    </row>
    <row r="109" spans="1:3" x14ac:dyDescent="0.25">
      <c r="A109">
        <v>3.5999973000000001</v>
      </c>
      <c r="B109">
        <v>1.4414298999999999</v>
      </c>
      <c r="C109" s="1">
        <v>3.8678989999999999E-7</v>
      </c>
    </row>
    <row r="110" spans="1:3" x14ac:dyDescent="0.25">
      <c r="A110">
        <v>3.6333305999999999</v>
      </c>
      <c r="B110">
        <v>-0.90888082999999997</v>
      </c>
      <c r="C110" s="1">
        <v>3.2130629999999998E-7</v>
      </c>
    </row>
    <row r="111" spans="1:3" x14ac:dyDescent="0.25">
      <c r="A111">
        <v>3.6666639999999999</v>
      </c>
      <c r="B111">
        <v>-2.2594552000000001</v>
      </c>
      <c r="C111" s="1">
        <v>-1.4179386000000001E-6</v>
      </c>
    </row>
    <row r="112" spans="1:3" x14ac:dyDescent="0.25">
      <c r="A112">
        <v>3.6999971999999999</v>
      </c>
      <c r="B112">
        <v>1.7952633</v>
      </c>
      <c r="C112" s="1">
        <v>-1.1804514000000001E-6</v>
      </c>
    </row>
    <row r="113" spans="1:3" x14ac:dyDescent="0.25">
      <c r="A113">
        <v>3.7333305000000001</v>
      </c>
      <c r="B113">
        <v>3.2052432999999998</v>
      </c>
      <c r="C113" s="1">
        <v>-4.4703483999999998E-7</v>
      </c>
    </row>
    <row r="114" spans="1:3" x14ac:dyDescent="0.25">
      <c r="A114">
        <v>3.7666637999999999</v>
      </c>
      <c r="B114">
        <v>1.5333365999999999</v>
      </c>
      <c r="C114" s="1">
        <v>-5.5879354000000001E-8</v>
      </c>
    </row>
    <row r="115" spans="1:3" x14ac:dyDescent="0.25">
      <c r="A115">
        <v>3.7999969999999998</v>
      </c>
      <c r="B115">
        <v>-6.3579509999999999</v>
      </c>
      <c r="C115" s="1">
        <v>2.3748726E-7</v>
      </c>
    </row>
    <row r="116" spans="1:3" x14ac:dyDescent="0.25">
      <c r="A116">
        <v>3.8333303999999999</v>
      </c>
      <c r="B116">
        <v>-3.2288907</v>
      </c>
      <c r="C116">
        <v>3.8761420000000002</v>
      </c>
    </row>
    <row r="117" spans="1:3" x14ac:dyDescent="0.25">
      <c r="A117">
        <v>3.8666637000000001</v>
      </c>
      <c r="B117">
        <v>3.5334615999999999</v>
      </c>
      <c r="C117">
        <v>8.8835409999999992</v>
      </c>
    </row>
    <row r="118" spans="1:3" x14ac:dyDescent="0.25">
      <c r="A118">
        <v>3.8999969999999999</v>
      </c>
      <c r="B118">
        <v>1.6639423</v>
      </c>
      <c r="C118">
        <v>6.7942714999999998</v>
      </c>
    </row>
    <row r="119" spans="1:3" x14ac:dyDescent="0.25">
      <c r="A119">
        <v>3.9333303000000002</v>
      </c>
      <c r="B119">
        <v>-1.6664064000000001</v>
      </c>
      <c r="C119">
        <v>-1.6799712</v>
      </c>
    </row>
    <row r="120" spans="1:3" x14ac:dyDescent="0.25">
      <c r="A120">
        <v>3.9666636</v>
      </c>
      <c r="B120">
        <v>-3.4272317999999999</v>
      </c>
      <c r="C120">
        <v>-9.2883270000000007</v>
      </c>
    </row>
    <row r="121" spans="1:3" x14ac:dyDescent="0.25">
      <c r="A121">
        <v>3.999997</v>
      </c>
      <c r="B121">
        <v>-2.966634</v>
      </c>
      <c r="C121">
        <v>-13.126291999999999</v>
      </c>
    </row>
    <row r="122" spans="1:3" x14ac:dyDescent="0.25">
      <c r="A122">
        <v>4.0333303999999996</v>
      </c>
      <c r="B122">
        <v>4.4190072999999996</v>
      </c>
      <c r="C122">
        <v>-7.7230185999999996</v>
      </c>
    </row>
    <row r="123" spans="1:3" x14ac:dyDescent="0.25">
      <c r="A123">
        <v>4.0666640000000003</v>
      </c>
      <c r="B123">
        <v>5.2867360000000003</v>
      </c>
      <c r="C123">
        <v>-1.8233478000000001</v>
      </c>
    </row>
    <row r="124" spans="1:3" x14ac:dyDescent="0.25">
      <c r="A124">
        <v>4.0999980000000003</v>
      </c>
      <c r="B124">
        <v>0.36659718000000002</v>
      </c>
      <c r="C124">
        <v>7.1834902999999999</v>
      </c>
    </row>
    <row r="125" spans="1:3" x14ac:dyDescent="0.25">
      <c r="A125">
        <v>4.1333320000000002</v>
      </c>
      <c r="B125">
        <v>-1.6629195000000001</v>
      </c>
      <c r="C125">
        <v>10.377961000000001</v>
      </c>
    </row>
    <row r="126" spans="1:3" x14ac:dyDescent="0.25">
      <c r="A126">
        <v>4.1666656</v>
      </c>
      <c r="B126">
        <v>-10.010325999999999</v>
      </c>
      <c r="C126">
        <v>10.034406000000001</v>
      </c>
    </row>
    <row r="127" spans="1:3" x14ac:dyDescent="0.25">
      <c r="A127">
        <v>4.1999993</v>
      </c>
      <c r="B127">
        <v>-1.344767</v>
      </c>
      <c r="C127">
        <v>0.99591850000000004</v>
      </c>
    </row>
    <row r="128" spans="1:3" x14ac:dyDescent="0.25">
      <c r="A128">
        <v>4.233333</v>
      </c>
      <c r="B128">
        <v>-0.57971760000000006</v>
      </c>
      <c r="C128">
        <v>-3.4732710999999998</v>
      </c>
    </row>
    <row r="129" spans="1:3" x14ac:dyDescent="0.25">
      <c r="A129">
        <v>4.266667</v>
      </c>
      <c r="B129">
        <v>2.267496</v>
      </c>
      <c r="C129">
        <v>-4.4811434999999999</v>
      </c>
    </row>
    <row r="130" spans="1:3" x14ac:dyDescent="0.25">
      <c r="A130">
        <v>4.3000007</v>
      </c>
      <c r="B130">
        <v>5.0361380000000002</v>
      </c>
      <c r="C130">
        <v>-4.1950126000000001</v>
      </c>
    </row>
    <row r="131" spans="1:3" x14ac:dyDescent="0.25">
      <c r="A131">
        <v>4.3333344</v>
      </c>
      <c r="B131">
        <v>6.6374607000000001</v>
      </c>
      <c r="C131">
        <v>-4.8690486000000002</v>
      </c>
    </row>
    <row r="132" spans="1:3" x14ac:dyDescent="0.25">
      <c r="A132">
        <v>4.3666679999999998</v>
      </c>
      <c r="B132">
        <v>7.1656985000000004</v>
      </c>
      <c r="C132">
        <v>-4.9077845</v>
      </c>
    </row>
    <row r="133" spans="1:3" x14ac:dyDescent="0.25">
      <c r="A133">
        <v>4.4000019999999997</v>
      </c>
      <c r="B133">
        <v>5.1811657000000002</v>
      </c>
      <c r="C133">
        <v>-2.2473478</v>
      </c>
    </row>
    <row r="134" spans="1:3" x14ac:dyDescent="0.25">
      <c r="A134">
        <v>4.4333359999999997</v>
      </c>
      <c r="B134">
        <v>5.6020526999999998</v>
      </c>
      <c r="C134">
        <v>6.2252390000000002</v>
      </c>
    </row>
    <row r="135" spans="1:3" x14ac:dyDescent="0.25">
      <c r="A135">
        <v>4.4666696000000004</v>
      </c>
      <c r="B135">
        <v>6.6265780000000003</v>
      </c>
      <c r="C135">
        <v>1.1081314</v>
      </c>
    </row>
    <row r="136" spans="1:3" x14ac:dyDescent="0.25">
      <c r="A136">
        <v>4.5000033000000004</v>
      </c>
      <c r="B136">
        <v>-0.30234575000000002</v>
      </c>
      <c r="C136">
        <v>-6.1165094</v>
      </c>
    </row>
    <row r="137" spans="1:3" x14ac:dyDescent="0.25">
      <c r="A137">
        <v>4.5333370000000004</v>
      </c>
      <c r="B137">
        <v>-1.5132165</v>
      </c>
      <c r="C137">
        <v>-4.3972429999999996</v>
      </c>
    </row>
    <row r="138" spans="1:3" x14ac:dyDescent="0.25">
      <c r="A138">
        <v>4.5666710000000004</v>
      </c>
      <c r="B138">
        <v>-0.32617091999999998</v>
      </c>
      <c r="C138">
        <v>-3.2779262</v>
      </c>
    </row>
    <row r="139" spans="1:3" x14ac:dyDescent="0.25">
      <c r="A139">
        <v>4.6000047000000004</v>
      </c>
      <c r="B139">
        <v>3.3591842999999999</v>
      </c>
      <c r="C139">
        <v>-3.0990679999999999</v>
      </c>
    </row>
    <row r="140" spans="1:3" x14ac:dyDescent="0.25">
      <c r="A140">
        <v>4.6333384999999998</v>
      </c>
      <c r="B140">
        <v>-1.5788126</v>
      </c>
      <c r="C140" s="1">
        <v>5.2386894999999999E-7</v>
      </c>
    </row>
    <row r="141" spans="1:3" x14ac:dyDescent="0.25">
      <c r="A141">
        <v>4.6666720000000002</v>
      </c>
      <c r="B141">
        <v>-6.3505659999999997</v>
      </c>
      <c r="C141" s="1">
        <v>-9.4471033999999996E-7</v>
      </c>
    </row>
    <row r="142" spans="1:3" x14ac:dyDescent="0.25">
      <c r="A142">
        <v>4.7000060000000001</v>
      </c>
      <c r="B142">
        <v>-4.1022043000000004</v>
      </c>
      <c r="C142" s="1">
        <v>-1.0128133E-7</v>
      </c>
    </row>
    <row r="143" spans="1:3" x14ac:dyDescent="0.25">
      <c r="A143">
        <v>4.7333400000000001</v>
      </c>
      <c r="B143">
        <v>-1.2715306</v>
      </c>
      <c r="C143" s="1">
        <v>-5.8673319999999997E-7</v>
      </c>
    </row>
    <row r="144" spans="1:3" x14ac:dyDescent="0.25">
      <c r="A144">
        <v>4.7666735999999998</v>
      </c>
      <c r="B144">
        <v>-0.67219110000000004</v>
      </c>
      <c r="C144" s="1">
        <v>7.2643160000000001E-7</v>
      </c>
    </row>
    <row r="145" spans="1:3" x14ac:dyDescent="0.25">
      <c r="A145">
        <v>4.8000072999999999</v>
      </c>
      <c r="B145">
        <v>0.94315680000000002</v>
      </c>
      <c r="C145" s="1">
        <v>-2.9336659999999999E-7</v>
      </c>
    </row>
    <row r="146" spans="1:3" x14ac:dyDescent="0.25">
      <c r="A146">
        <v>4.8333409999999999</v>
      </c>
      <c r="B146">
        <v>6.776535</v>
      </c>
      <c r="C146" s="1">
        <v>-1.6676495E-7</v>
      </c>
    </row>
    <row r="147" spans="1:3" x14ac:dyDescent="0.25">
      <c r="A147">
        <v>4.8666749999999999</v>
      </c>
      <c r="B147">
        <v>2.4884677000000002</v>
      </c>
      <c r="C147" s="1">
        <v>7.0198439999999996E-7</v>
      </c>
    </row>
    <row r="148" spans="1:3" x14ac:dyDescent="0.25">
      <c r="A148">
        <v>4.9000086999999999</v>
      </c>
      <c r="B148">
        <v>3.7198877000000001</v>
      </c>
      <c r="C148" s="1">
        <v>-2.7241184999999998E-7</v>
      </c>
    </row>
    <row r="149" spans="1:3" x14ac:dyDescent="0.25">
      <c r="A149">
        <v>4.9333425000000002</v>
      </c>
      <c r="B149">
        <v>0.49203514999999998</v>
      </c>
      <c r="C149" s="1">
        <v>-3.4226104999999999E-7</v>
      </c>
    </row>
    <row r="150" spans="1:3" x14ac:dyDescent="0.25">
      <c r="A150">
        <v>4.9666759999999996</v>
      </c>
      <c r="B150">
        <v>9.3111990000000006E-2</v>
      </c>
      <c r="C150" s="1">
        <v>2.7939677E-8</v>
      </c>
    </row>
    <row r="151" spans="1:3" x14ac:dyDescent="0.25">
      <c r="A151">
        <v>5.0000099999999996</v>
      </c>
      <c r="B151">
        <v>-3.7317395000000002</v>
      </c>
      <c r="C151">
        <v>3.8410392</v>
      </c>
    </row>
    <row r="152" spans="1:3" x14ac:dyDescent="0.25">
      <c r="A152">
        <v>5.0333439999999996</v>
      </c>
      <c r="B152">
        <v>-5.3475450000000002</v>
      </c>
      <c r="C152">
        <v>5.8924136000000003</v>
      </c>
    </row>
    <row r="153" spans="1:3" x14ac:dyDescent="0.25">
      <c r="A153">
        <v>5.0666776000000002</v>
      </c>
      <c r="B153">
        <v>-2.9791422000000001</v>
      </c>
      <c r="C153">
        <v>1.3927137999999999</v>
      </c>
    </row>
    <row r="154" spans="1:3" x14ac:dyDescent="0.25">
      <c r="A154">
        <v>5.1000113000000002</v>
      </c>
      <c r="B154">
        <v>6.1907172000000003E-2</v>
      </c>
      <c r="C154">
        <v>-4.9973701999999998</v>
      </c>
    </row>
    <row r="155" spans="1:3" x14ac:dyDescent="0.25">
      <c r="A155">
        <v>5.1333450000000003</v>
      </c>
      <c r="B155">
        <v>2.4705327000000001</v>
      </c>
      <c r="C155">
        <v>-6.476337</v>
      </c>
    </row>
    <row r="156" spans="1:3" x14ac:dyDescent="0.25">
      <c r="A156">
        <v>5.1666790000000002</v>
      </c>
      <c r="B156">
        <v>2.3046433999999998</v>
      </c>
      <c r="C156">
        <v>-4.2328749999999999</v>
      </c>
    </row>
    <row r="157" spans="1:3" x14ac:dyDescent="0.25">
      <c r="A157">
        <v>5.2000127000000003</v>
      </c>
      <c r="B157">
        <v>-8.9666250000000003E-2</v>
      </c>
      <c r="C157">
        <v>0.114209354</v>
      </c>
    </row>
    <row r="158" spans="1:3" x14ac:dyDescent="0.25">
      <c r="A158">
        <v>5.2333464999999997</v>
      </c>
      <c r="B158">
        <v>-9.2700270000000007</v>
      </c>
      <c r="C158">
        <v>8.7927459999999993</v>
      </c>
    </row>
    <row r="159" spans="1:3" x14ac:dyDescent="0.25">
      <c r="A159">
        <v>5.2666801999999997</v>
      </c>
      <c r="B159">
        <v>-4.3078504000000004</v>
      </c>
      <c r="C159">
        <v>9.5806190000000004</v>
      </c>
    </row>
    <row r="160" spans="1:3" x14ac:dyDescent="0.25">
      <c r="A160">
        <v>5.300014</v>
      </c>
      <c r="B160">
        <v>4.0883659999999997</v>
      </c>
      <c r="C160">
        <v>2.1193580000000001</v>
      </c>
    </row>
    <row r="161" spans="1:3" x14ac:dyDescent="0.25">
      <c r="A161">
        <v>5.333348</v>
      </c>
      <c r="B161">
        <v>2.786829</v>
      </c>
      <c r="C161">
        <v>-4.5167646000000001</v>
      </c>
    </row>
    <row r="162" spans="1:3" x14ac:dyDescent="0.25">
      <c r="A162">
        <v>5.3666815999999997</v>
      </c>
      <c r="B162">
        <v>3.7646234000000001</v>
      </c>
      <c r="C162">
        <v>-6.6431326999999998</v>
      </c>
    </row>
    <row r="163" spans="1:3" x14ac:dyDescent="0.25">
      <c r="A163">
        <v>5.4000154</v>
      </c>
      <c r="B163">
        <v>6.3222294000000003</v>
      </c>
      <c r="C163">
        <v>-5.8920225999999998</v>
      </c>
    </row>
    <row r="164" spans="1:3" x14ac:dyDescent="0.25">
      <c r="A164">
        <v>5.4333489999999998</v>
      </c>
      <c r="B164">
        <v>6.4698814999999996</v>
      </c>
      <c r="C164">
        <v>-4.6779074999999999</v>
      </c>
    </row>
    <row r="165" spans="1:3" x14ac:dyDescent="0.25">
      <c r="A165">
        <v>5.4666829999999997</v>
      </c>
      <c r="B165">
        <v>-33.079704</v>
      </c>
      <c r="C165">
        <v>34.453598</v>
      </c>
    </row>
    <row r="166" spans="1:3" x14ac:dyDescent="0.25">
      <c r="A166">
        <v>5.5000166999999998</v>
      </c>
      <c r="B166">
        <v>6.8162726999999999</v>
      </c>
      <c r="C166">
        <v>4.2839403000000003</v>
      </c>
    </row>
    <row r="167" spans="1:3" x14ac:dyDescent="0.25">
      <c r="A167">
        <v>5.5333505000000001</v>
      </c>
      <c r="B167">
        <v>2.2378726000000002</v>
      </c>
      <c r="C167">
        <v>-3.776259</v>
      </c>
    </row>
    <row r="168" spans="1:3" x14ac:dyDescent="0.25">
      <c r="A168">
        <v>5.5666842000000001</v>
      </c>
      <c r="B168">
        <v>-1.5866286000000001</v>
      </c>
      <c r="C168">
        <v>-4.9495462999999997</v>
      </c>
    </row>
    <row r="169" spans="1:3" x14ac:dyDescent="0.25">
      <c r="A169">
        <v>5.6000180000000004</v>
      </c>
      <c r="B169">
        <v>2.957992</v>
      </c>
      <c r="C169">
        <v>-2.1192098000000001</v>
      </c>
    </row>
    <row r="170" spans="1:3" x14ac:dyDescent="0.25">
      <c r="A170">
        <v>5.6333520000000004</v>
      </c>
      <c r="B170">
        <v>-0.49216389999999999</v>
      </c>
      <c r="C170">
        <v>-3.0563775999999998</v>
      </c>
    </row>
    <row r="171" spans="1:3" x14ac:dyDescent="0.25">
      <c r="A171">
        <v>5.6666856000000001</v>
      </c>
      <c r="B171">
        <v>3.4835672</v>
      </c>
      <c r="C171">
        <v>-2.045801</v>
      </c>
    </row>
    <row r="172" spans="1:3" x14ac:dyDescent="0.25">
      <c r="A172">
        <v>5.7000194000000004</v>
      </c>
      <c r="B172">
        <v>-0.27151108000000002</v>
      </c>
      <c r="C172" s="1">
        <v>-3.3702236000000002E-7</v>
      </c>
    </row>
    <row r="173" spans="1:3" x14ac:dyDescent="0.25">
      <c r="A173">
        <v>5.7333530000000001</v>
      </c>
      <c r="B173">
        <v>-6.2565369999999998</v>
      </c>
      <c r="C173" s="1">
        <v>-5.7625584E-7</v>
      </c>
    </row>
    <row r="174" spans="1:3" x14ac:dyDescent="0.25">
      <c r="A174">
        <v>5.7666870000000001</v>
      </c>
      <c r="B174">
        <v>-3.2094026000000002</v>
      </c>
      <c r="C174" s="1">
        <v>-1.4930264999999999E-6</v>
      </c>
    </row>
    <row r="175" spans="1:3" x14ac:dyDescent="0.25">
      <c r="A175">
        <v>5.8000207000000001</v>
      </c>
      <c r="B175">
        <v>-2.5640461000000001</v>
      </c>
      <c r="C175" s="1">
        <v>-8.3819029999999994E-8</v>
      </c>
    </row>
    <row r="176" spans="1:3" x14ac:dyDescent="0.25">
      <c r="A176">
        <v>5.8333545000000004</v>
      </c>
      <c r="B176">
        <v>-1.9413609999999999</v>
      </c>
      <c r="C176" s="1">
        <v>8.9406970000000003E-7</v>
      </c>
    </row>
    <row r="177" spans="1:3" x14ac:dyDescent="0.25">
      <c r="A177">
        <v>5.8666882999999999</v>
      </c>
      <c r="B177">
        <v>7.409586</v>
      </c>
      <c r="C177" s="1">
        <v>2.7939677E-8</v>
      </c>
    </row>
    <row r="178" spans="1:3" x14ac:dyDescent="0.25">
      <c r="A178">
        <v>5.9000219999999999</v>
      </c>
      <c r="B178">
        <v>7.6977824999999998</v>
      </c>
      <c r="C178" s="1">
        <v>-5.5879354000000001E-8</v>
      </c>
    </row>
    <row r="179" spans="1:3" x14ac:dyDescent="0.25">
      <c r="A179">
        <v>5.9333559999999999</v>
      </c>
      <c r="B179">
        <v>-1.4503204999999999</v>
      </c>
      <c r="C179" s="1">
        <v>5.0291420000000004E-7</v>
      </c>
    </row>
    <row r="180" spans="1:3" x14ac:dyDescent="0.25">
      <c r="A180">
        <v>5.9666895999999996</v>
      </c>
      <c r="B180">
        <v>1.9827281999999999</v>
      </c>
      <c r="C180" s="1">
        <v>5.3871189999999999E-7</v>
      </c>
    </row>
    <row r="181" spans="1:3" x14ac:dyDescent="0.25">
      <c r="A181">
        <v>6.0000233999999999</v>
      </c>
      <c r="B181">
        <v>-1.1067402</v>
      </c>
      <c r="C181" s="1">
        <v>-4.0512531999999999E-7</v>
      </c>
    </row>
    <row r="182" spans="1:3" x14ac:dyDescent="0.25">
      <c r="A182">
        <v>6.0333569999999996</v>
      </c>
      <c r="B182">
        <v>-5.2705802999999998</v>
      </c>
      <c r="C182">
        <v>1.1732743000000001</v>
      </c>
    </row>
    <row r="183" spans="1:3" x14ac:dyDescent="0.25">
      <c r="A183">
        <v>6.0666909999999996</v>
      </c>
      <c r="B183">
        <v>-3.3475164999999998</v>
      </c>
      <c r="C183">
        <v>6.2524499999999996</v>
      </c>
    </row>
    <row r="184" spans="1:3" x14ac:dyDescent="0.25">
      <c r="A184">
        <v>6.1000246999999996</v>
      </c>
      <c r="B184">
        <v>-0.62624749999999996</v>
      </c>
      <c r="C184">
        <v>4.3052869999999999</v>
      </c>
    </row>
    <row r="185" spans="1:3" x14ac:dyDescent="0.25">
      <c r="A185">
        <v>6.1333584999999999</v>
      </c>
      <c r="B185">
        <v>-0.76609970000000005</v>
      </c>
      <c r="C185">
        <v>-2.0064191999999998</v>
      </c>
    </row>
    <row r="186" spans="1:3" x14ac:dyDescent="0.25">
      <c r="A186">
        <v>6.1666923000000002</v>
      </c>
      <c r="B186">
        <v>-1.0133064000000001</v>
      </c>
      <c r="C186">
        <v>-6.7088957000000002</v>
      </c>
    </row>
    <row r="187" spans="1:3" x14ac:dyDescent="0.25">
      <c r="A187">
        <v>6.2000260000000003</v>
      </c>
      <c r="B187">
        <v>1.2100571</v>
      </c>
      <c r="C187">
        <v>-9.3379860000000008</v>
      </c>
    </row>
    <row r="188" spans="1:3" x14ac:dyDescent="0.25">
      <c r="A188">
        <v>6.2333600000000002</v>
      </c>
      <c r="B188">
        <v>1.8903278999999999</v>
      </c>
      <c r="C188">
        <v>-1.3837177000000001</v>
      </c>
    </row>
    <row r="189" spans="1:3" x14ac:dyDescent="0.25">
      <c r="A189">
        <v>6.2666936</v>
      </c>
      <c r="B189">
        <v>2.1721263</v>
      </c>
      <c r="C189">
        <v>5.1675395999999996</v>
      </c>
    </row>
    <row r="190" spans="1:3" x14ac:dyDescent="0.25">
      <c r="A190">
        <v>6.3000274000000003</v>
      </c>
      <c r="B190">
        <v>-9.0249980000000001</v>
      </c>
      <c r="C190">
        <v>9.7125590000000006</v>
      </c>
    </row>
    <row r="191" spans="1:3" x14ac:dyDescent="0.25">
      <c r="A191">
        <v>6.333361</v>
      </c>
      <c r="B191">
        <v>-5.1003714000000002</v>
      </c>
      <c r="C191">
        <v>7.0261053999999996</v>
      </c>
    </row>
    <row r="192" spans="1:3" x14ac:dyDescent="0.25">
      <c r="A192">
        <v>6.366695</v>
      </c>
      <c r="B192">
        <v>4.3106565000000003</v>
      </c>
      <c r="C192">
        <v>-1.4333975000000001</v>
      </c>
    </row>
    <row r="193" spans="1:3" x14ac:dyDescent="0.25">
      <c r="A193">
        <v>6.4000287</v>
      </c>
      <c r="B193">
        <v>4.359362</v>
      </c>
      <c r="C193">
        <v>-5.4911633000000002</v>
      </c>
    </row>
    <row r="194" spans="1:3" x14ac:dyDescent="0.25">
      <c r="A194">
        <v>6.4333625000000003</v>
      </c>
      <c r="B194">
        <v>4.7344403000000002</v>
      </c>
      <c r="C194">
        <v>-6.4911339999999997</v>
      </c>
    </row>
    <row r="195" spans="1:3" x14ac:dyDescent="0.25">
      <c r="A195">
        <v>6.4666962999999997</v>
      </c>
      <c r="B195">
        <v>5.0162744999999997</v>
      </c>
      <c r="C195">
        <v>-5.0978950000000003</v>
      </c>
    </row>
    <row r="196" spans="1:3" x14ac:dyDescent="0.25">
      <c r="A196">
        <v>6.5000299999999998</v>
      </c>
      <c r="B196">
        <v>4.0777283000000004</v>
      </c>
      <c r="C196">
        <v>4.6736994000000003</v>
      </c>
    </row>
    <row r="197" spans="1:3" x14ac:dyDescent="0.25">
      <c r="A197">
        <v>6.5333639999999997</v>
      </c>
      <c r="B197">
        <v>2.6443683999999998</v>
      </c>
      <c r="C197">
        <v>-0.43241858</v>
      </c>
    </row>
    <row r="198" spans="1:3" x14ac:dyDescent="0.25">
      <c r="A198">
        <v>6.5666976000000004</v>
      </c>
      <c r="B198">
        <v>-3.0327701999999999</v>
      </c>
      <c r="C198">
        <v>6.1392727000000002</v>
      </c>
    </row>
    <row r="199" spans="1:3" x14ac:dyDescent="0.25">
      <c r="A199">
        <v>6.6000313999999998</v>
      </c>
      <c r="B199">
        <v>1.8510728999999999</v>
      </c>
      <c r="C199">
        <v>-1.8770473999999999</v>
      </c>
    </row>
    <row r="200" spans="1:3" x14ac:dyDescent="0.25">
      <c r="A200">
        <v>6.6333650000000004</v>
      </c>
      <c r="B200">
        <v>1.7354429</v>
      </c>
      <c r="C200">
        <v>-2.3089921000000002</v>
      </c>
    </row>
    <row r="201" spans="1:3" x14ac:dyDescent="0.25">
      <c r="A201">
        <v>6.6666990000000004</v>
      </c>
      <c r="B201">
        <v>-2.6338613</v>
      </c>
      <c r="C201">
        <v>-3.7157133</v>
      </c>
    </row>
    <row r="202" spans="1:3" x14ac:dyDescent="0.25">
      <c r="A202">
        <v>6.7000327000000004</v>
      </c>
      <c r="B202">
        <v>-5.4124100000000004</v>
      </c>
      <c r="C202">
        <v>-2.0300289999999999</v>
      </c>
    </row>
    <row r="203" spans="1:3" x14ac:dyDescent="0.25">
      <c r="A203">
        <v>6.7333664999999998</v>
      </c>
      <c r="B203">
        <v>-3.0402257000000001</v>
      </c>
      <c r="C203">
        <v>-0.57184356000000003</v>
      </c>
    </row>
    <row r="204" spans="1:3" x14ac:dyDescent="0.25">
      <c r="A204">
        <v>6.7667003000000001</v>
      </c>
      <c r="B204">
        <v>4.4636392999999996</v>
      </c>
      <c r="C204">
        <v>-0.49004975000000001</v>
      </c>
    </row>
    <row r="205" spans="1:3" x14ac:dyDescent="0.25">
      <c r="A205">
        <v>6.8000340000000001</v>
      </c>
      <c r="B205">
        <v>1.4462632</v>
      </c>
      <c r="C205" s="1">
        <v>1.816079E-7</v>
      </c>
    </row>
    <row r="206" spans="1:3" x14ac:dyDescent="0.25">
      <c r="A206">
        <v>6.8333680000000001</v>
      </c>
      <c r="B206">
        <v>1.4841717000000001</v>
      </c>
      <c r="C206" s="1">
        <v>5.5333659999999995E-7</v>
      </c>
    </row>
    <row r="207" spans="1:3" x14ac:dyDescent="0.25">
      <c r="A207">
        <v>6.8667015999999998</v>
      </c>
      <c r="B207">
        <v>1.7401546000000001</v>
      </c>
      <c r="C207" s="1">
        <v>-2.7241184999999998E-7</v>
      </c>
    </row>
    <row r="208" spans="1:3" x14ac:dyDescent="0.25">
      <c r="A208">
        <v>6.9000354000000002</v>
      </c>
      <c r="B208">
        <v>-3.3281298000000001</v>
      </c>
      <c r="C208" s="1">
        <v>1.0075746000000001E-6</v>
      </c>
    </row>
    <row r="209" spans="1:3" x14ac:dyDescent="0.25">
      <c r="A209">
        <v>6.9333689999999999</v>
      </c>
      <c r="B209">
        <v>-0.34704923999999998</v>
      </c>
      <c r="C209" s="1">
        <v>2.3748726E-7</v>
      </c>
    </row>
    <row r="210" spans="1:3" x14ac:dyDescent="0.25">
      <c r="A210">
        <v>6.9667029999999999</v>
      </c>
      <c r="B210">
        <v>2.8501601000000001</v>
      </c>
      <c r="C210" s="1">
        <v>5.3085387000000003E-7</v>
      </c>
    </row>
    <row r="211" spans="1:3" x14ac:dyDescent="0.25">
      <c r="A211">
        <v>7.0000366999999999</v>
      </c>
      <c r="B211">
        <v>2.5775385000000002</v>
      </c>
      <c r="C211" s="1">
        <v>-6.9849193000000001E-9</v>
      </c>
    </row>
    <row r="212" spans="1:3" x14ac:dyDescent="0.25">
      <c r="A212">
        <v>7.0333705000000002</v>
      </c>
      <c r="B212">
        <v>0.79291820000000002</v>
      </c>
      <c r="C212" s="1">
        <v>3.0035153E-7</v>
      </c>
    </row>
    <row r="213" spans="1:3" x14ac:dyDescent="0.25">
      <c r="A213">
        <v>7.0667042999999996</v>
      </c>
      <c r="B213">
        <v>-3.480674</v>
      </c>
      <c r="C213" s="1">
        <v>5.5879354000000001E-8</v>
      </c>
    </row>
    <row r="214" spans="1:3" x14ac:dyDescent="0.25">
      <c r="A214">
        <v>7.1000379999999996</v>
      </c>
      <c r="B214">
        <v>-4.2090120000000004</v>
      </c>
      <c r="C214">
        <v>6.348344</v>
      </c>
    </row>
    <row r="215" spans="1:3" x14ac:dyDescent="0.25">
      <c r="A215">
        <v>7.1333719999999996</v>
      </c>
      <c r="B215">
        <v>-2.0693885999999999</v>
      </c>
      <c r="C215">
        <v>7.9483990000000002</v>
      </c>
    </row>
    <row r="216" spans="1:3" x14ac:dyDescent="0.25">
      <c r="A216">
        <v>7.1667056000000002</v>
      </c>
      <c r="B216">
        <v>-0.72811959999999998</v>
      </c>
      <c r="C216">
        <v>1.7646503</v>
      </c>
    </row>
    <row r="217" spans="1:3" x14ac:dyDescent="0.25">
      <c r="A217">
        <v>7.2000393999999996</v>
      </c>
      <c r="B217">
        <v>5.9160589999999999E-2</v>
      </c>
      <c r="C217">
        <v>-5.7766289999999998</v>
      </c>
    </row>
    <row r="218" spans="1:3" x14ac:dyDescent="0.25">
      <c r="A218">
        <v>7.2333730000000003</v>
      </c>
      <c r="B218">
        <v>1.2253814999999999</v>
      </c>
      <c r="C218">
        <v>-9.8987370000000006</v>
      </c>
    </row>
    <row r="219" spans="1:3" x14ac:dyDescent="0.25">
      <c r="A219">
        <v>7.2667070000000002</v>
      </c>
      <c r="B219">
        <v>3.0621672000000002</v>
      </c>
      <c r="C219">
        <v>-8.0174810000000001</v>
      </c>
    </row>
    <row r="220" spans="1:3" x14ac:dyDescent="0.25">
      <c r="A220">
        <v>7.3000407000000003</v>
      </c>
      <c r="B220">
        <v>2.4514209999999999</v>
      </c>
      <c r="C220">
        <v>-1.417923</v>
      </c>
    </row>
    <row r="221" spans="1:3" x14ac:dyDescent="0.25">
      <c r="A221">
        <v>7.3333744999999997</v>
      </c>
      <c r="B221">
        <v>-0.11694431</v>
      </c>
      <c r="C221">
        <v>5.5983934</v>
      </c>
    </row>
    <row r="222" spans="1:3" x14ac:dyDescent="0.25">
      <c r="A222">
        <v>7.3667083</v>
      </c>
      <c r="B222">
        <v>-7.8214034999999997</v>
      </c>
      <c r="C222">
        <v>8.8900930000000002</v>
      </c>
    </row>
    <row r="223" spans="1:3" x14ac:dyDescent="0.25">
      <c r="A223">
        <v>7.400042</v>
      </c>
      <c r="B223">
        <v>-8.8766920000000002</v>
      </c>
      <c r="C223">
        <v>6.9762925999999998</v>
      </c>
    </row>
    <row r="224" spans="1:3" x14ac:dyDescent="0.25">
      <c r="A224">
        <v>7.433376</v>
      </c>
      <c r="B224">
        <v>-1.0369459999999999</v>
      </c>
      <c r="C224">
        <v>1.5250826</v>
      </c>
    </row>
    <row r="225" spans="1:3" x14ac:dyDescent="0.25">
      <c r="A225">
        <v>7.4667095999999997</v>
      </c>
      <c r="B225">
        <v>4.4475993999999996</v>
      </c>
      <c r="C225">
        <v>-2.6667309000000001</v>
      </c>
    </row>
    <row r="226" spans="1:3" x14ac:dyDescent="0.25">
      <c r="A226">
        <v>7.5000434</v>
      </c>
      <c r="B226">
        <v>6.5319433</v>
      </c>
      <c r="C226">
        <v>-4.0355259999999999</v>
      </c>
    </row>
    <row r="227" spans="1:3" x14ac:dyDescent="0.25">
      <c r="A227">
        <v>7.5333769999999998</v>
      </c>
      <c r="B227">
        <v>7.4253344999999999</v>
      </c>
      <c r="C227">
        <v>-4.7441744999999997</v>
      </c>
    </row>
    <row r="228" spans="1:3" x14ac:dyDescent="0.25">
      <c r="A228">
        <v>7.5667109999999997</v>
      </c>
      <c r="B228">
        <v>6.4001083000000003</v>
      </c>
      <c r="C228">
        <v>-4.8212004000000004</v>
      </c>
    </row>
    <row r="229" spans="1:3" x14ac:dyDescent="0.25">
      <c r="A229">
        <v>7.6000446999999998</v>
      </c>
      <c r="B229">
        <v>-32.766930000000002</v>
      </c>
      <c r="C229">
        <v>33.051819999999999</v>
      </c>
    </row>
    <row r="230" spans="1:3" x14ac:dyDescent="0.25">
      <c r="A230">
        <v>7.6333785000000001</v>
      </c>
      <c r="B230">
        <v>5.6582984999999999</v>
      </c>
      <c r="C230">
        <v>1.9490594000000001</v>
      </c>
    </row>
    <row r="231" spans="1:3" x14ac:dyDescent="0.25">
      <c r="A231">
        <v>7.6667123000000004</v>
      </c>
      <c r="B231">
        <v>0.41265069999999998</v>
      </c>
      <c r="C231">
        <v>-4.1950729999999998</v>
      </c>
    </row>
    <row r="232" spans="1:3" x14ac:dyDescent="0.25">
      <c r="A232">
        <v>7.7000460000000004</v>
      </c>
      <c r="B232">
        <v>-0.96181154000000002</v>
      </c>
      <c r="C232">
        <v>-3.8771776999999998</v>
      </c>
    </row>
    <row r="233" spans="1:3" x14ac:dyDescent="0.25">
      <c r="A233">
        <v>7.7333800000000004</v>
      </c>
      <c r="B233">
        <v>2.6933992</v>
      </c>
      <c r="C233">
        <v>-2.0738992999999999</v>
      </c>
    </row>
    <row r="234" spans="1:3" x14ac:dyDescent="0.25">
      <c r="A234">
        <v>7.7667136000000001</v>
      </c>
      <c r="B234">
        <v>-1.5334224999999999</v>
      </c>
      <c r="C234">
        <v>-2.7575245000000002</v>
      </c>
    </row>
    <row r="235" spans="1:3" x14ac:dyDescent="0.25">
      <c r="A235">
        <v>7.8000474000000004</v>
      </c>
      <c r="B235">
        <v>0.95726610000000001</v>
      </c>
      <c r="C235">
        <v>-2.3773426999999998</v>
      </c>
    </row>
    <row r="236" spans="1:3" x14ac:dyDescent="0.25">
      <c r="A236">
        <v>7.8333810000000001</v>
      </c>
      <c r="B236">
        <v>-1.6807293999999999</v>
      </c>
      <c r="C236" s="1">
        <v>9.6260920000000005E-8</v>
      </c>
    </row>
    <row r="237" spans="1:3" x14ac:dyDescent="0.25">
      <c r="A237">
        <v>7.8667150000000001</v>
      </c>
      <c r="B237">
        <v>-6.4869475000000003</v>
      </c>
      <c r="C237" s="1">
        <v>1.344597E-7</v>
      </c>
    </row>
    <row r="238" spans="1:3" x14ac:dyDescent="0.25">
      <c r="A238">
        <v>7.9000487000000001</v>
      </c>
      <c r="B238">
        <v>-3.3223251999999999</v>
      </c>
      <c r="C238" s="1">
        <v>2.0116568000000001E-6</v>
      </c>
    </row>
    <row r="239" spans="1:3" x14ac:dyDescent="0.25">
      <c r="A239">
        <v>7.9333824999999996</v>
      </c>
      <c r="B239">
        <v>-0.17369986000000001</v>
      </c>
      <c r="C239" s="1">
        <v>-2.3748726E-7</v>
      </c>
    </row>
    <row r="240" spans="1:3" x14ac:dyDescent="0.25">
      <c r="A240">
        <v>7.9667162999999999</v>
      </c>
      <c r="B240">
        <v>3.3904874</v>
      </c>
      <c r="C240" s="1">
        <v>4.3306500000000002E-7</v>
      </c>
    </row>
    <row r="241" spans="1:3" x14ac:dyDescent="0.25">
      <c r="A241">
        <v>8.0000499999999999</v>
      </c>
      <c r="B241">
        <v>12.062901999999999</v>
      </c>
      <c r="C241" s="1">
        <v>-2.2351741999999999E-7</v>
      </c>
    </row>
    <row r="242" spans="1:3" x14ac:dyDescent="0.25">
      <c r="A242">
        <v>8.0333819999999996</v>
      </c>
      <c r="B242">
        <v>1.5107238000000001</v>
      </c>
      <c r="C242" s="1">
        <v>-1.5017576999999999E-7</v>
      </c>
    </row>
    <row r="243" spans="1:3" x14ac:dyDescent="0.25">
      <c r="A243">
        <v>8.0667150000000003</v>
      </c>
      <c r="B243">
        <v>-1.5951633000000001</v>
      </c>
      <c r="C243" s="1">
        <v>6.8452209999999999E-7</v>
      </c>
    </row>
    <row r="244" spans="1:3" x14ac:dyDescent="0.25">
      <c r="A244">
        <v>8.1000479999999992</v>
      </c>
      <c r="B244">
        <v>-1.6331863</v>
      </c>
      <c r="C244" s="1">
        <v>-1.4319084999999999E-7</v>
      </c>
    </row>
    <row r="245" spans="1:3" x14ac:dyDescent="0.25">
      <c r="A245">
        <v>8.133381</v>
      </c>
      <c r="B245">
        <v>-0.46019554000000001</v>
      </c>
      <c r="C245" s="1">
        <v>4.1909516000000001E-8</v>
      </c>
    </row>
    <row r="246" spans="1:3" x14ac:dyDescent="0.25">
      <c r="A246">
        <v>8.1667140000000007</v>
      </c>
      <c r="B246">
        <v>-2.8560555000000001</v>
      </c>
      <c r="C246">
        <v>2.661753</v>
      </c>
    </row>
    <row r="247" spans="1:3" x14ac:dyDescent="0.25">
      <c r="A247">
        <v>8.2000469999999996</v>
      </c>
      <c r="B247">
        <v>-2.5124521</v>
      </c>
      <c r="C247">
        <v>6.7804200000000003</v>
      </c>
    </row>
    <row r="248" spans="1:3" x14ac:dyDescent="0.25">
      <c r="A248">
        <v>8.2333789999999993</v>
      </c>
      <c r="B248">
        <v>-1.5940243000000001</v>
      </c>
      <c r="C248">
        <v>3.4272551999999998</v>
      </c>
    </row>
    <row r="249" spans="1:3" x14ac:dyDescent="0.25">
      <c r="A249">
        <v>8.2667120000000001</v>
      </c>
      <c r="B249">
        <v>-0.81314385</v>
      </c>
      <c r="C249">
        <v>-2.9775076</v>
      </c>
    </row>
    <row r="250" spans="1:3" x14ac:dyDescent="0.25">
      <c r="A250">
        <v>8.3000450000000008</v>
      </c>
      <c r="B250">
        <v>-1.5279651E-2</v>
      </c>
      <c r="C250">
        <v>-6.8582706</v>
      </c>
    </row>
    <row r="251" spans="1:3" x14ac:dyDescent="0.25">
      <c r="A251">
        <v>8.3333779999999997</v>
      </c>
      <c r="B251">
        <v>0.11634171</v>
      </c>
      <c r="C251">
        <v>-6.6568459999999998</v>
      </c>
    </row>
    <row r="252" spans="1:3" x14ac:dyDescent="0.25">
      <c r="A252">
        <v>8.3667110000000005</v>
      </c>
      <c r="B252">
        <v>-0.24049938000000001</v>
      </c>
      <c r="C252">
        <v>-3.0131032000000002</v>
      </c>
    </row>
    <row r="253" spans="1:3" x14ac:dyDescent="0.25">
      <c r="A253">
        <v>8.4000435000000007</v>
      </c>
      <c r="B253">
        <v>0.66241086000000005</v>
      </c>
      <c r="C253">
        <v>2.3801904</v>
      </c>
    </row>
    <row r="254" spans="1:3" x14ac:dyDescent="0.25">
      <c r="A254">
        <v>8.4333760000000009</v>
      </c>
      <c r="B254">
        <v>-6.454987</v>
      </c>
      <c r="C254">
        <v>7.1716804999999999</v>
      </c>
    </row>
    <row r="255" spans="1:3" x14ac:dyDescent="0.25">
      <c r="A255">
        <v>8.4667089999999998</v>
      </c>
      <c r="B255">
        <v>-2.8199622999999998</v>
      </c>
      <c r="C255">
        <v>6.2293605999999997</v>
      </c>
    </row>
    <row r="256" spans="1:3" x14ac:dyDescent="0.25">
      <c r="A256">
        <v>8.5000420000000005</v>
      </c>
      <c r="B256">
        <v>1.7228346999999999</v>
      </c>
      <c r="C256">
        <v>2.4006538000000002</v>
      </c>
    </row>
    <row r="257" spans="1:3" x14ac:dyDescent="0.25">
      <c r="A257">
        <v>8.5333749999999995</v>
      </c>
      <c r="B257">
        <v>6.5323180000000001</v>
      </c>
      <c r="C257">
        <v>-3.4150708000000001</v>
      </c>
    </row>
    <row r="258" spans="1:3" x14ac:dyDescent="0.25">
      <c r="A258">
        <v>8.5667080000000002</v>
      </c>
      <c r="B258">
        <v>6.2012242999999998</v>
      </c>
      <c r="C258">
        <v>-5.1980987000000001</v>
      </c>
    </row>
    <row r="259" spans="1:3" x14ac:dyDescent="0.25">
      <c r="A259">
        <v>8.6000399999999999</v>
      </c>
      <c r="B259">
        <v>6.2205180000000002</v>
      </c>
      <c r="C259">
        <v>-5.0049415000000002</v>
      </c>
    </row>
    <row r="260" spans="1:3" x14ac:dyDescent="0.25">
      <c r="A260">
        <v>8.6333730000000006</v>
      </c>
      <c r="B260">
        <v>-28.219996999999999</v>
      </c>
      <c r="C260">
        <v>26.240538000000001</v>
      </c>
    </row>
    <row r="261" spans="1:3" x14ac:dyDescent="0.25">
      <c r="A261">
        <v>8.6667059999999996</v>
      </c>
      <c r="B261">
        <v>4.8594239999999997</v>
      </c>
      <c r="C261">
        <v>2.0260886999999999</v>
      </c>
    </row>
    <row r="262" spans="1:3" x14ac:dyDescent="0.25">
      <c r="A262">
        <v>8.7000390000000003</v>
      </c>
      <c r="B262">
        <v>1.0009235000000001</v>
      </c>
      <c r="C262">
        <v>-3.6234497999999999</v>
      </c>
    </row>
    <row r="263" spans="1:3" x14ac:dyDescent="0.25">
      <c r="A263">
        <v>8.7333719999999992</v>
      </c>
      <c r="B263">
        <v>-0.94066859999999997</v>
      </c>
      <c r="C263">
        <v>-3.5807365999999998</v>
      </c>
    </row>
    <row r="264" spans="1:3" x14ac:dyDescent="0.25">
      <c r="A264">
        <v>8.766705</v>
      </c>
      <c r="B264">
        <v>1.1719375999999999</v>
      </c>
      <c r="C264">
        <v>-1.9385326000000001</v>
      </c>
    </row>
    <row r="265" spans="1:3" x14ac:dyDescent="0.25">
      <c r="A265">
        <v>8.8000369999999997</v>
      </c>
      <c r="B265">
        <v>-3.4249540000000001</v>
      </c>
      <c r="C265">
        <v>-2.7872724999999998</v>
      </c>
    </row>
    <row r="266" spans="1:3" x14ac:dyDescent="0.25">
      <c r="A266">
        <v>8.8333700000000004</v>
      </c>
      <c r="B266">
        <v>-4.0876283999999998</v>
      </c>
      <c r="C266">
        <v>-1.2796012000000001</v>
      </c>
    </row>
    <row r="267" spans="1:3" x14ac:dyDescent="0.25">
      <c r="A267">
        <v>8.8667029999999993</v>
      </c>
      <c r="B267">
        <v>0.70165604000000004</v>
      </c>
      <c r="C267">
        <v>-0.47950143000000001</v>
      </c>
    </row>
    <row r="268" spans="1:3" x14ac:dyDescent="0.25">
      <c r="A268">
        <v>8.9000360000000001</v>
      </c>
      <c r="B268">
        <v>1.1778580999999999</v>
      </c>
      <c r="C268">
        <v>-0.57428440000000003</v>
      </c>
    </row>
    <row r="269" spans="1:3" x14ac:dyDescent="0.25">
      <c r="A269">
        <v>8.9333690000000008</v>
      </c>
      <c r="B269">
        <v>2.8151571999999998</v>
      </c>
      <c r="C269" s="1">
        <v>2.6193446999999998E-7</v>
      </c>
    </row>
    <row r="270" spans="1:3" x14ac:dyDescent="0.25">
      <c r="A270">
        <v>8.9667014999999992</v>
      </c>
      <c r="B270">
        <v>2.0337744</v>
      </c>
      <c r="C270" s="1">
        <v>4.3655745999999998E-7</v>
      </c>
    </row>
    <row r="271" spans="1:3" x14ac:dyDescent="0.25">
      <c r="A271">
        <v>9.0000339999999994</v>
      </c>
      <c r="B271">
        <v>1.2960577</v>
      </c>
      <c r="C271" s="1">
        <v>1.5157275E-6</v>
      </c>
    </row>
    <row r="272" spans="1:3" x14ac:dyDescent="0.25">
      <c r="A272">
        <v>9.0333670000000001</v>
      </c>
      <c r="B272">
        <v>-3.1673794000000002</v>
      </c>
      <c r="C272" s="1">
        <v>-5.500624E-8</v>
      </c>
    </row>
    <row r="273" spans="1:3" x14ac:dyDescent="0.25">
      <c r="A273">
        <v>9.0667000000000009</v>
      </c>
      <c r="B273">
        <v>-6.7321660000000005E-2</v>
      </c>
      <c r="C273" s="1">
        <v>1.5366822E-7</v>
      </c>
    </row>
    <row r="274" spans="1:3" x14ac:dyDescent="0.25">
      <c r="A274">
        <v>9.1000329999999998</v>
      </c>
      <c r="B274">
        <v>2.7100415</v>
      </c>
      <c r="C274" s="1">
        <v>4.1909516000000001E-8</v>
      </c>
    </row>
    <row r="275" spans="1:3" x14ac:dyDescent="0.25">
      <c r="A275">
        <v>9.1333660000000005</v>
      </c>
      <c r="B275">
        <v>2.3762262000000001</v>
      </c>
      <c r="C275" s="1">
        <v>-4.3306500000000002E-7</v>
      </c>
    </row>
    <row r="276" spans="1:3" x14ac:dyDescent="0.25">
      <c r="A276">
        <v>9.1666980000000002</v>
      </c>
      <c r="B276">
        <v>-0.37778378000000001</v>
      </c>
      <c r="C276" s="1">
        <v>-9.7788869999999995E-8</v>
      </c>
    </row>
    <row r="277" spans="1:3" x14ac:dyDescent="0.25">
      <c r="A277">
        <v>9.2000309999999992</v>
      </c>
      <c r="B277">
        <v>-7.0625730000000004</v>
      </c>
      <c r="C277">
        <v>1.1400551000000001</v>
      </c>
    </row>
    <row r="278" spans="1:3" x14ac:dyDescent="0.25">
      <c r="A278">
        <v>9.2333639999999999</v>
      </c>
      <c r="B278">
        <v>-0.95048010000000005</v>
      </c>
      <c r="C278">
        <v>8.0418149999999997</v>
      </c>
    </row>
    <row r="279" spans="1:3" x14ac:dyDescent="0.25">
      <c r="A279">
        <v>9.2666970000000006</v>
      </c>
      <c r="B279">
        <v>0.81808983999999996</v>
      </c>
      <c r="C279">
        <v>7.7707385999999996</v>
      </c>
    </row>
    <row r="280" spans="1:3" x14ac:dyDescent="0.25">
      <c r="A280">
        <v>9.3000299999999996</v>
      </c>
      <c r="B280">
        <v>-0.46305478</v>
      </c>
      <c r="C280">
        <v>0.35432696000000002</v>
      </c>
    </row>
    <row r="281" spans="1:3" x14ac:dyDescent="0.25">
      <c r="A281">
        <v>9.3333630000000003</v>
      </c>
      <c r="B281">
        <v>-1.2388623000000001</v>
      </c>
      <c r="C281">
        <v>-7.2874064000000001</v>
      </c>
    </row>
    <row r="282" spans="1:3" x14ac:dyDescent="0.25">
      <c r="A282">
        <v>9.366695</v>
      </c>
      <c r="B282">
        <v>0.93529344000000003</v>
      </c>
      <c r="C282">
        <v>-12.0955105</v>
      </c>
    </row>
    <row r="283" spans="1:3" x14ac:dyDescent="0.25">
      <c r="A283">
        <v>9.4000280000000007</v>
      </c>
      <c r="B283">
        <v>-2.0924841999999999</v>
      </c>
      <c r="C283">
        <v>-8.7299330000000008</v>
      </c>
    </row>
    <row r="284" spans="1:3" x14ac:dyDescent="0.25">
      <c r="A284">
        <v>9.4333609999999997</v>
      </c>
      <c r="B284">
        <v>3.2054079</v>
      </c>
      <c r="C284">
        <v>-2.2991915000000001</v>
      </c>
    </row>
    <row r="285" spans="1:3" x14ac:dyDescent="0.25">
      <c r="A285">
        <v>9.4666940000000004</v>
      </c>
      <c r="B285">
        <v>2.4666432999999999</v>
      </c>
      <c r="C285">
        <v>5.2032299999999996</v>
      </c>
    </row>
    <row r="286" spans="1:3" x14ac:dyDescent="0.25">
      <c r="A286">
        <v>9.5000269999999993</v>
      </c>
      <c r="B286">
        <v>-0.40521740000000001</v>
      </c>
      <c r="C286">
        <v>8.1737490000000008</v>
      </c>
    </row>
    <row r="287" spans="1:3" x14ac:dyDescent="0.25">
      <c r="A287">
        <v>9.5333600000000001</v>
      </c>
      <c r="B287">
        <v>-8.1120249999999992</v>
      </c>
      <c r="C287">
        <v>8.2322140000000008</v>
      </c>
    </row>
    <row r="288" spans="1:3" x14ac:dyDescent="0.25">
      <c r="A288">
        <v>9.5666919999999998</v>
      </c>
      <c r="B288">
        <v>-5.4820614000000001</v>
      </c>
      <c r="C288">
        <v>3.2752311000000001</v>
      </c>
    </row>
    <row r="289" spans="1:3" x14ac:dyDescent="0.25">
      <c r="A289">
        <v>9.6000250000000005</v>
      </c>
      <c r="B289">
        <v>0.89519890000000002</v>
      </c>
      <c r="C289">
        <v>-1.8594037999999999</v>
      </c>
    </row>
    <row r="290" spans="1:3" x14ac:dyDescent="0.25">
      <c r="A290">
        <v>9.6333579999999994</v>
      </c>
      <c r="B290">
        <v>3.4474263000000001</v>
      </c>
      <c r="C290">
        <v>-3.5374707999999999</v>
      </c>
    </row>
    <row r="291" spans="1:3" x14ac:dyDescent="0.25">
      <c r="A291">
        <v>9.6666910000000001</v>
      </c>
      <c r="B291">
        <v>5.1363649999999996</v>
      </c>
      <c r="C291">
        <v>-4.0746320000000003</v>
      </c>
    </row>
    <row r="292" spans="1:3" x14ac:dyDescent="0.25">
      <c r="A292">
        <v>9.7000240000000009</v>
      </c>
      <c r="B292">
        <v>6.4635730000000002</v>
      </c>
      <c r="C292">
        <v>-4.8326674000000001</v>
      </c>
    </row>
    <row r="293" spans="1:3" x14ac:dyDescent="0.25">
      <c r="A293">
        <v>9.7333560000000006</v>
      </c>
      <c r="B293">
        <v>6.6960382000000003</v>
      </c>
      <c r="C293">
        <v>-4.9163290000000002</v>
      </c>
    </row>
    <row r="294" spans="1:3" x14ac:dyDescent="0.25">
      <c r="A294">
        <v>9.7666889999999995</v>
      </c>
      <c r="B294">
        <v>-33.382823999999999</v>
      </c>
      <c r="C294">
        <v>35.981610000000003</v>
      </c>
    </row>
    <row r="295" spans="1:3" x14ac:dyDescent="0.25">
      <c r="A295">
        <v>9.8000220000000002</v>
      </c>
      <c r="B295">
        <v>6.5618258000000003</v>
      </c>
      <c r="C295">
        <v>4.0839489999999996</v>
      </c>
    </row>
    <row r="296" spans="1:3" x14ac:dyDescent="0.25">
      <c r="A296">
        <v>9.8333549999999992</v>
      </c>
      <c r="B296">
        <v>2.1867049000000001</v>
      </c>
      <c r="C296">
        <v>-4.0268363999999996</v>
      </c>
    </row>
    <row r="297" spans="1:3" x14ac:dyDescent="0.25">
      <c r="A297">
        <v>9.8666879999999999</v>
      </c>
      <c r="B297">
        <v>-0.83822609999999997</v>
      </c>
      <c r="C297">
        <v>-4.8273415999999996</v>
      </c>
    </row>
    <row r="298" spans="1:3" x14ac:dyDescent="0.25">
      <c r="A298">
        <v>9.9000210000000006</v>
      </c>
      <c r="B298">
        <v>1.8071294</v>
      </c>
      <c r="C298">
        <v>-2.8903224000000001</v>
      </c>
    </row>
    <row r="299" spans="1:3" x14ac:dyDescent="0.25">
      <c r="A299">
        <v>9.9333530000000003</v>
      </c>
      <c r="B299">
        <v>-1.4344239000000001</v>
      </c>
      <c r="C299">
        <v>-3.0188532000000001</v>
      </c>
    </row>
    <row r="300" spans="1:3" x14ac:dyDescent="0.25">
      <c r="A300">
        <v>9.9666859999999993</v>
      </c>
      <c r="B300">
        <v>2.2095536999999998</v>
      </c>
      <c r="C300">
        <v>-2.7141074999999999</v>
      </c>
    </row>
    <row r="301" spans="1:3" x14ac:dyDescent="0.25">
      <c r="A301">
        <v>10.000019</v>
      </c>
      <c r="B301">
        <v>-4.1190720000000001</v>
      </c>
      <c r="C301" s="1">
        <v>-1.4144462E-7</v>
      </c>
    </row>
    <row r="302" spans="1:3" x14ac:dyDescent="0.25">
      <c r="A302">
        <v>10.033352000000001</v>
      </c>
      <c r="B302">
        <v>-6.4394616999999998</v>
      </c>
      <c r="C302" s="1">
        <v>1.4825491E-6</v>
      </c>
    </row>
    <row r="303" spans="1:3" x14ac:dyDescent="0.25">
      <c r="A303">
        <v>10.066685</v>
      </c>
      <c r="B303">
        <v>-2.9354775000000002</v>
      </c>
      <c r="C303" s="1">
        <v>4.6100467000000001E-7</v>
      </c>
    </row>
    <row r="304" spans="1:3" x14ac:dyDescent="0.25">
      <c r="A304">
        <v>10.100018</v>
      </c>
      <c r="B304">
        <v>-1.6967859000000001</v>
      </c>
      <c r="C304" s="1">
        <v>6.1467289999999997E-7</v>
      </c>
    </row>
    <row r="305" spans="1:3" x14ac:dyDescent="0.25">
      <c r="A305">
        <v>10.13335</v>
      </c>
      <c r="B305">
        <v>0.54972500000000002</v>
      </c>
      <c r="C305" s="1">
        <v>4.1909516000000001E-8</v>
      </c>
    </row>
    <row r="306" spans="1:3" x14ac:dyDescent="0.25">
      <c r="A306">
        <v>10.166683000000001</v>
      </c>
      <c r="B306">
        <v>7.7494926</v>
      </c>
      <c r="C306" s="1">
        <v>-1.641456E-7</v>
      </c>
    </row>
    <row r="307" spans="1:3" x14ac:dyDescent="0.25">
      <c r="A307">
        <v>10.200016</v>
      </c>
      <c r="B307">
        <v>4.1650057</v>
      </c>
      <c r="C307" s="1">
        <v>1.9907020000000001E-7</v>
      </c>
    </row>
    <row r="308" spans="1:3" x14ac:dyDescent="0.25">
      <c r="A308">
        <v>10.233349</v>
      </c>
      <c r="B308">
        <v>2.7288616000000001</v>
      </c>
      <c r="C308" s="1">
        <v>-1.0337681000000001E-6</v>
      </c>
    </row>
    <row r="309" spans="1:3" x14ac:dyDescent="0.25">
      <c r="A309">
        <v>10.266681999999999</v>
      </c>
      <c r="B309">
        <v>-8.6828470000000005E-2</v>
      </c>
      <c r="C309" s="1">
        <v>8.3819029999999994E-8</v>
      </c>
    </row>
    <row r="310" spans="1:3" x14ac:dyDescent="0.25">
      <c r="A310">
        <v>10.3000145</v>
      </c>
      <c r="B310">
        <v>-0.30248164999999999</v>
      </c>
      <c r="C310" s="1">
        <v>-6.9150700000000005E-7</v>
      </c>
    </row>
    <row r="311" spans="1:3" x14ac:dyDescent="0.25">
      <c r="A311">
        <v>10.333347</v>
      </c>
      <c r="B311">
        <v>-0.57524439999999999</v>
      </c>
      <c r="C311" s="1">
        <v>-1.6763805999999999E-7</v>
      </c>
    </row>
    <row r="312" spans="1:3" x14ac:dyDescent="0.25">
      <c r="A312">
        <v>10.366680000000001</v>
      </c>
      <c r="B312">
        <v>-3.8348884999999999</v>
      </c>
      <c r="C312">
        <v>5.0696716000000004</v>
      </c>
    </row>
    <row r="313" spans="1:3" x14ac:dyDescent="0.25">
      <c r="A313">
        <v>10.400013</v>
      </c>
      <c r="B313">
        <v>-1.4354289</v>
      </c>
      <c r="C313">
        <v>5.7390590000000001</v>
      </c>
    </row>
    <row r="314" spans="1:3" x14ac:dyDescent="0.25">
      <c r="A314">
        <v>10.433346</v>
      </c>
      <c r="B314">
        <v>8.2268715000000006E-2</v>
      </c>
      <c r="C314">
        <v>0.80803513999999999</v>
      </c>
    </row>
    <row r="315" spans="1:3" x14ac:dyDescent="0.25">
      <c r="A315">
        <v>10.466678999999999</v>
      </c>
      <c r="B315">
        <v>-1.0895615999999999</v>
      </c>
      <c r="C315">
        <v>-5.0197487000000001</v>
      </c>
    </row>
    <row r="316" spans="1:3" x14ac:dyDescent="0.25">
      <c r="A316">
        <v>10.500011000000001</v>
      </c>
      <c r="B316">
        <v>-0.22736907000000001</v>
      </c>
      <c r="C316">
        <v>-8.2249049999999997</v>
      </c>
    </row>
    <row r="317" spans="1:3" x14ac:dyDescent="0.25">
      <c r="A317">
        <v>10.533344</v>
      </c>
      <c r="B317">
        <v>-0.11273682</v>
      </c>
      <c r="C317">
        <v>-5.6052932999999996</v>
      </c>
    </row>
    <row r="318" spans="1:3" x14ac:dyDescent="0.25">
      <c r="A318">
        <v>10.566677</v>
      </c>
      <c r="B318">
        <v>0.61561169999999998</v>
      </c>
      <c r="C318">
        <v>1.1874998000000001</v>
      </c>
    </row>
    <row r="319" spans="1:3" x14ac:dyDescent="0.25">
      <c r="A319">
        <v>10.600009999999999</v>
      </c>
      <c r="B319">
        <v>-4.0619730000000001</v>
      </c>
      <c r="C319">
        <v>7.1011834</v>
      </c>
    </row>
    <row r="320" spans="1:3" x14ac:dyDescent="0.25">
      <c r="A320">
        <v>10.633343</v>
      </c>
      <c r="B320">
        <v>-6.2827960000000003</v>
      </c>
      <c r="C320">
        <v>8.2175229999999999</v>
      </c>
    </row>
    <row r="321" spans="1:3" x14ac:dyDescent="0.25">
      <c r="A321">
        <v>10.666676000000001</v>
      </c>
      <c r="B321">
        <v>-0.53959539999999995</v>
      </c>
      <c r="C321">
        <v>4.2515697000000001</v>
      </c>
    </row>
    <row r="322" spans="1:3" x14ac:dyDescent="0.25">
      <c r="A322">
        <v>10.700008</v>
      </c>
      <c r="B322">
        <v>6.0265554999999997</v>
      </c>
      <c r="C322">
        <v>-2.7240156999999998</v>
      </c>
    </row>
    <row r="323" spans="1:3" x14ac:dyDescent="0.25">
      <c r="A323">
        <v>10.733340999999999</v>
      </c>
      <c r="B323">
        <v>5.6432909999999996</v>
      </c>
      <c r="C323">
        <v>-5.7231436000000002</v>
      </c>
    </row>
    <row r="324" spans="1:3" x14ac:dyDescent="0.25">
      <c r="A324">
        <v>10.766674</v>
      </c>
      <c r="B324">
        <v>5.6663949999999996</v>
      </c>
      <c r="C324">
        <v>-6.204968</v>
      </c>
    </row>
    <row r="325" spans="1:3" x14ac:dyDescent="0.25">
      <c r="A325">
        <v>10.800007000000001</v>
      </c>
      <c r="B325">
        <v>-27.628923</v>
      </c>
      <c r="C325">
        <v>26.774298000000002</v>
      </c>
    </row>
    <row r="326" spans="1:3" x14ac:dyDescent="0.25">
      <c r="A326">
        <v>10.83334</v>
      </c>
      <c r="B326">
        <v>4.1626760000000003</v>
      </c>
      <c r="C326">
        <v>1.5997749999999999</v>
      </c>
    </row>
    <row r="327" spans="1:3" x14ac:dyDescent="0.25">
      <c r="A327">
        <v>10.8666725</v>
      </c>
      <c r="B327">
        <v>1.9631749000000001</v>
      </c>
      <c r="C327">
        <v>-2.5022345000000001</v>
      </c>
    </row>
    <row r="328" spans="1:3" x14ac:dyDescent="0.25">
      <c r="A328">
        <v>10.900005</v>
      </c>
      <c r="B328">
        <v>-0.41774154000000002</v>
      </c>
      <c r="C328">
        <v>-3.6869466000000002</v>
      </c>
    </row>
    <row r="329" spans="1:3" x14ac:dyDescent="0.25">
      <c r="A329">
        <v>10.933337999999999</v>
      </c>
      <c r="B329">
        <v>1.5636188</v>
      </c>
      <c r="C329">
        <v>-2.1504683</v>
      </c>
    </row>
    <row r="330" spans="1:3" x14ac:dyDescent="0.25">
      <c r="A330">
        <v>10.966671</v>
      </c>
      <c r="B330">
        <v>-1.2171864999999999</v>
      </c>
      <c r="C330">
        <v>-3.3723078000000002</v>
      </c>
    </row>
    <row r="331" spans="1:3" x14ac:dyDescent="0.25">
      <c r="A331">
        <v>11.000004000000001</v>
      </c>
      <c r="B331">
        <v>-5.0971465</v>
      </c>
      <c r="C331">
        <v>-2.0248436999999999</v>
      </c>
    </row>
    <row r="332" spans="1:3" x14ac:dyDescent="0.25">
      <c r="A332">
        <v>11.033337</v>
      </c>
      <c r="B332">
        <v>3.2642019000000002</v>
      </c>
      <c r="C332">
        <v>-0.24797843</v>
      </c>
    </row>
    <row r="333" spans="1:3" x14ac:dyDescent="0.25">
      <c r="A333">
        <v>11.066668999999999</v>
      </c>
      <c r="B333">
        <v>2.6389325000000001</v>
      </c>
      <c r="C333" s="1">
        <v>8.5783539999999995E-8</v>
      </c>
    </row>
    <row r="334" spans="1:3" x14ac:dyDescent="0.25">
      <c r="A334">
        <v>11.100002</v>
      </c>
      <c r="B334">
        <v>-2.3821501999999999</v>
      </c>
      <c r="C334" s="1">
        <v>8.5565260000000002E-7</v>
      </c>
    </row>
    <row r="335" spans="1:3" x14ac:dyDescent="0.25">
      <c r="A335">
        <v>11.133335000000001</v>
      </c>
      <c r="B335">
        <v>-3.4661365000000002</v>
      </c>
      <c r="C335" s="1">
        <v>9.0803950000000001E-8</v>
      </c>
    </row>
    <row r="336" spans="1:3" x14ac:dyDescent="0.25">
      <c r="A336">
        <v>11.166668</v>
      </c>
      <c r="B336">
        <v>1.4969962999999999</v>
      </c>
      <c r="C336" s="1">
        <v>-1.7645652E-6</v>
      </c>
    </row>
    <row r="337" spans="1:3" x14ac:dyDescent="0.25">
      <c r="A337">
        <v>11.200001</v>
      </c>
      <c r="B337">
        <v>4.1246960000000001</v>
      </c>
      <c r="C337" s="1">
        <v>-2.1696905999999999E-7</v>
      </c>
    </row>
    <row r="338" spans="1:3" x14ac:dyDescent="0.25">
      <c r="A338">
        <v>11.233333999999999</v>
      </c>
      <c r="B338">
        <v>2.7287436</v>
      </c>
      <c r="C338" s="1">
        <v>5.7887520000000001E-7</v>
      </c>
    </row>
    <row r="339" spans="1:3" x14ac:dyDescent="0.25">
      <c r="A339">
        <v>11.266666000000001</v>
      </c>
      <c r="B339">
        <v>0.82603097000000003</v>
      </c>
      <c r="C339" s="1">
        <v>-4.7846699999999999E-7</v>
      </c>
    </row>
    <row r="340" spans="1:3" x14ac:dyDescent="0.25">
      <c r="A340">
        <v>11.299999</v>
      </c>
      <c r="B340">
        <v>-0.42517304</v>
      </c>
      <c r="C340" s="1">
        <v>-6.9849190000000007E-8</v>
      </c>
    </row>
    <row r="341" spans="1:3" x14ac:dyDescent="0.25">
      <c r="A341">
        <v>11.333332</v>
      </c>
      <c r="B341">
        <v>0.29929876</v>
      </c>
      <c r="C341" s="1">
        <v>1.0477379E-7</v>
      </c>
    </row>
    <row r="342" spans="1:3" x14ac:dyDescent="0.25">
      <c r="A342">
        <v>11.366664999999999</v>
      </c>
      <c r="B342">
        <v>-3.5415263000000001</v>
      </c>
      <c r="C342">
        <v>0.74145720000000004</v>
      </c>
    </row>
    <row r="343" spans="1:3" x14ac:dyDescent="0.25">
      <c r="A343">
        <v>11.399998</v>
      </c>
      <c r="B343">
        <v>-2.6684904</v>
      </c>
      <c r="C343">
        <v>7.3043775999999996</v>
      </c>
    </row>
    <row r="344" spans="1:3" x14ac:dyDescent="0.25">
      <c r="A344">
        <v>11.433331000000001</v>
      </c>
      <c r="B344">
        <v>-1.6683626</v>
      </c>
      <c r="C344">
        <v>6.2531733999999997</v>
      </c>
    </row>
    <row r="345" spans="1:3" x14ac:dyDescent="0.25">
      <c r="A345">
        <v>11.466663</v>
      </c>
      <c r="B345">
        <v>-1.8374419</v>
      </c>
      <c r="C345">
        <v>-0.63747169999999997</v>
      </c>
    </row>
    <row r="346" spans="1:3" x14ac:dyDescent="0.25">
      <c r="A346">
        <v>11.499995999999999</v>
      </c>
      <c r="B346">
        <v>-1.3420620000000001</v>
      </c>
      <c r="C346">
        <v>-7.3132877000000001</v>
      </c>
    </row>
    <row r="347" spans="1:3" x14ac:dyDescent="0.25">
      <c r="A347">
        <v>11.533329</v>
      </c>
      <c r="B347">
        <v>2.2023833000000002</v>
      </c>
      <c r="C347">
        <v>-9.5037199999999995</v>
      </c>
    </row>
    <row r="348" spans="1:3" x14ac:dyDescent="0.25">
      <c r="A348">
        <v>11.566662000000001</v>
      </c>
      <c r="B348">
        <v>4.0354340000000004</v>
      </c>
      <c r="C348">
        <v>-6.5013966999999999</v>
      </c>
    </row>
    <row r="349" spans="1:3" x14ac:dyDescent="0.25">
      <c r="A349">
        <v>11.599995</v>
      </c>
      <c r="B349">
        <v>1.7782152</v>
      </c>
      <c r="C349">
        <v>2.1842139999999999</v>
      </c>
    </row>
    <row r="350" spans="1:3" x14ac:dyDescent="0.25">
      <c r="A350">
        <v>11.6333275</v>
      </c>
      <c r="B350">
        <v>-0.40277659999999998</v>
      </c>
      <c r="C350">
        <v>7.07681</v>
      </c>
    </row>
    <row r="351" spans="1:3" x14ac:dyDescent="0.25">
      <c r="A351">
        <v>11.66666</v>
      </c>
      <c r="B351">
        <v>-9.2919540000000005</v>
      </c>
      <c r="C351">
        <v>9.1031209999999998</v>
      </c>
    </row>
    <row r="352" spans="1:3" x14ac:dyDescent="0.25">
      <c r="A352">
        <v>11.699992999999999</v>
      </c>
      <c r="B352">
        <v>-1.3644788000000001</v>
      </c>
      <c r="C352">
        <v>2.719767</v>
      </c>
    </row>
    <row r="353" spans="1:3" x14ac:dyDescent="0.25">
      <c r="A353">
        <v>11.733326</v>
      </c>
      <c r="B353">
        <v>0.20649880000000001</v>
      </c>
      <c r="C353">
        <v>-1.7932051</v>
      </c>
    </row>
    <row r="354" spans="1:3" x14ac:dyDescent="0.25">
      <c r="A354">
        <v>11.766659000000001</v>
      </c>
      <c r="B354">
        <v>3.8577194000000001</v>
      </c>
      <c r="C354">
        <v>-3.4864890000000002</v>
      </c>
    </row>
    <row r="355" spans="1:3" x14ac:dyDescent="0.25">
      <c r="A355">
        <v>11.799992</v>
      </c>
      <c r="B355">
        <v>6.3851550000000001</v>
      </c>
      <c r="C355">
        <v>-4.1945199999999998</v>
      </c>
    </row>
    <row r="356" spans="1:3" x14ac:dyDescent="0.25">
      <c r="A356">
        <v>11.833323999999999</v>
      </c>
      <c r="B356">
        <v>6.7766942999999999</v>
      </c>
      <c r="C356">
        <v>-4.8515644</v>
      </c>
    </row>
    <row r="357" spans="1:3" x14ac:dyDescent="0.25">
      <c r="A357">
        <v>11.866657</v>
      </c>
      <c r="B357">
        <v>-27.720953000000002</v>
      </c>
      <c r="C357">
        <v>28.860357</v>
      </c>
    </row>
    <row r="358" spans="1:3" x14ac:dyDescent="0.25">
      <c r="A358">
        <v>11.899990000000001</v>
      </c>
      <c r="B358">
        <v>4.383032</v>
      </c>
      <c r="C358">
        <v>1.9594109</v>
      </c>
    </row>
    <row r="359" spans="1:3" x14ac:dyDescent="0.25">
      <c r="A359">
        <v>11.933323</v>
      </c>
      <c r="B359">
        <v>-6.0154490000000003</v>
      </c>
      <c r="C359">
        <v>8.5460960000000004</v>
      </c>
    </row>
    <row r="360" spans="1:3" x14ac:dyDescent="0.25">
      <c r="A360">
        <v>11.966656</v>
      </c>
      <c r="B360">
        <v>1.112473</v>
      </c>
      <c r="C360">
        <v>-2.844354</v>
      </c>
    </row>
    <row r="361" spans="1:3" x14ac:dyDescent="0.25">
      <c r="A361">
        <v>11.999988999999999</v>
      </c>
      <c r="B361">
        <v>1.6183411999999999</v>
      </c>
      <c r="C361">
        <v>-2.6860919999999999</v>
      </c>
    </row>
    <row r="362" spans="1:3" x14ac:dyDescent="0.25">
      <c r="A362">
        <v>12.033321000000001</v>
      </c>
      <c r="B362">
        <v>-1.8190348000000001</v>
      </c>
      <c r="C362">
        <v>-3.8163276000000002</v>
      </c>
    </row>
    <row r="363" spans="1:3" x14ac:dyDescent="0.25">
      <c r="A363">
        <v>12.066654</v>
      </c>
      <c r="B363">
        <v>-3.482192</v>
      </c>
      <c r="C363">
        <v>-2.0092058000000002</v>
      </c>
    </row>
    <row r="364" spans="1:3" x14ac:dyDescent="0.25">
      <c r="A364">
        <v>12.099987</v>
      </c>
      <c r="B364">
        <v>3.0606346000000002</v>
      </c>
      <c r="C364">
        <v>-0.57542570000000004</v>
      </c>
    </row>
    <row r="365" spans="1:3" x14ac:dyDescent="0.25">
      <c r="A365">
        <v>12.133319999999999</v>
      </c>
      <c r="B365">
        <v>0.97611486999999997</v>
      </c>
      <c r="C365" s="1">
        <v>3.5033736E-7</v>
      </c>
    </row>
    <row r="366" spans="1:3" x14ac:dyDescent="0.25">
      <c r="A366">
        <v>12.166653</v>
      </c>
      <c r="B366">
        <v>-6.3248939999999996</v>
      </c>
      <c r="C366" s="1">
        <v>-7.4738637000000004E-7</v>
      </c>
    </row>
    <row r="367" spans="1:3" x14ac:dyDescent="0.25">
      <c r="A367">
        <v>12.1999855</v>
      </c>
      <c r="B367">
        <v>-2.2657533000000001</v>
      </c>
      <c r="C367" s="1">
        <v>-5.9721059999999999E-7</v>
      </c>
    </row>
    <row r="368" spans="1:3" x14ac:dyDescent="0.25">
      <c r="A368">
        <v>12.233318000000001</v>
      </c>
      <c r="B368">
        <v>3.0102030000000002</v>
      </c>
      <c r="C368" s="1">
        <v>7.7881850000000005E-7</v>
      </c>
    </row>
    <row r="369" spans="1:3" x14ac:dyDescent="0.25">
      <c r="A369">
        <v>12.266651</v>
      </c>
      <c r="B369">
        <v>5.8509869999999999</v>
      </c>
      <c r="C369" s="1">
        <v>-3.7020071999999998E-7</v>
      </c>
    </row>
    <row r="370" spans="1:3" x14ac:dyDescent="0.25">
      <c r="A370">
        <v>12.299984</v>
      </c>
      <c r="B370">
        <v>2.9965299999999999</v>
      </c>
      <c r="C370" s="1">
        <v>-7.2293915000000003E-7</v>
      </c>
    </row>
    <row r="371" spans="1:3" x14ac:dyDescent="0.25">
      <c r="A371">
        <v>12.333316999999999</v>
      </c>
      <c r="B371">
        <v>-0.88750720000000005</v>
      </c>
      <c r="C371" s="1">
        <v>-5.5879354000000002E-7</v>
      </c>
    </row>
    <row r="372" spans="1:3" x14ac:dyDescent="0.25">
      <c r="A372">
        <v>12.36665</v>
      </c>
      <c r="B372">
        <v>-0.27144849999999998</v>
      </c>
      <c r="C372" s="1">
        <v>-5.8324076000000003E-7</v>
      </c>
    </row>
    <row r="373" spans="1:3" x14ac:dyDescent="0.25">
      <c r="A373">
        <v>12.399982</v>
      </c>
      <c r="B373">
        <v>1.1089039000000001</v>
      </c>
      <c r="C373" s="1">
        <v>-6.1467289999999997E-7</v>
      </c>
    </row>
    <row r="374" spans="1:3" x14ac:dyDescent="0.25">
      <c r="A374">
        <v>12.433315</v>
      </c>
      <c r="B374">
        <v>1.5142465000000001</v>
      </c>
      <c r="C374" s="1">
        <v>-1.1175871E-7</v>
      </c>
    </row>
    <row r="375" spans="1:3" x14ac:dyDescent="0.25">
      <c r="A375">
        <v>12.466647999999999</v>
      </c>
      <c r="B375">
        <v>-2.0723820000000002</v>
      </c>
      <c r="C375">
        <v>4.9217677000000002</v>
      </c>
    </row>
    <row r="376" spans="1:3" x14ac:dyDescent="0.25">
      <c r="A376">
        <v>12.499981</v>
      </c>
      <c r="B376">
        <v>-3.6956066999999999</v>
      </c>
      <c r="C376">
        <v>8.0572119999999998</v>
      </c>
    </row>
    <row r="377" spans="1:3" x14ac:dyDescent="0.25">
      <c r="A377">
        <v>12.533314000000001</v>
      </c>
      <c r="B377">
        <v>-3.1418073</v>
      </c>
      <c r="C377">
        <v>3.1742119999999998</v>
      </c>
    </row>
    <row r="378" spans="1:3" x14ac:dyDescent="0.25">
      <c r="A378">
        <v>12.566647</v>
      </c>
      <c r="B378">
        <v>-2.6209044000000001</v>
      </c>
      <c r="C378">
        <v>-5.3267920000000002</v>
      </c>
    </row>
    <row r="379" spans="1:3" x14ac:dyDescent="0.25">
      <c r="A379">
        <v>12.599978999999999</v>
      </c>
      <c r="B379">
        <v>0.89950470000000005</v>
      </c>
      <c r="C379">
        <v>-10.405514</v>
      </c>
    </row>
    <row r="380" spans="1:3" x14ac:dyDescent="0.25">
      <c r="A380">
        <v>12.633312</v>
      </c>
      <c r="B380">
        <v>4.6276035000000002</v>
      </c>
      <c r="C380">
        <v>-10.739117</v>
      </c>
    </row>
    <row r="381" spans="1:3" x14ac:dyDescent="0.25">
      <c r="A381">
        <v>12.666645000000001</v>
      </c>
      <c r="B381">
        <v>3.5786498</v>
      </c>
      <c r="C381">
        <v>-0.17142534000000001</v>
      </c>
    </row>
    <row r="382" spans="1:3" x14ac:dyDescent="0.25">
      <c r="A382">
        <v>12.699978</v>
      </c>
      <c r="B382">
        <v>-9.9334720000000001E-2</v>
      </c>
      <c r="C382">
        <v>7.5206679999999997</v>
      </c>
    </row>
    <row r="383" spans="1:3" x14ac:dyDescent="0.25">
      <c r="A383">
        <v>12.733311</v>
      </c>
      <c r="B383">
        <v>-1.6205620999999999</v>
      </c>
      <c r="C383">
        <v>8.2693080000000005</v>
      </c>
    </row>
    <row r="384" spans="1:3" x14ac:dyDescent="0.25">
      <c r="A384">
        <v>12.766643999999999</v>
      </c>
      <c r="B384">
        <v>-9.3267360000000004</v>
      </c>
      <c r="C384">
        <v>6.436007</v>
      </c>
    </row>
    <row r="385" spans="1:3" x14ac:dyDescent="0.25">
      <c r="A385">
        <v>12.799975999999999</v>
      </c>
      <c r="B385">
        <v>-1.6805072000000001</v>
      </c>
      <c r="C385">
        <v>-1.0831028</v>
      </c>
    </row>
    <row r="386" spans="1:3" x14ac:dyDescent="0.25">
      <c r="A386">
        <v>12.833309</v>
      </c>
      <c r="B386">
        <v>1.1035032</v>
      </c>
      <c r="C386">
        <v>-3.3849711</v>
      </c>
    </row>
    <row r="387" spans="1:3" x14ac:dyDescent="0.25">
      <c r="A387">
        <v>12.866642000000001</v>
      </c>
      <c r="B387">
        <v>4.1059865999999996</v>
      </c>
      <c r="C387">
        <v>-3.4030876000000001</v>
      </c>
    </row>
    <row r="388" spans="1:3" x14ac:dyDescent="0.25">
      <c r="A388">
        <v>12.899975</v>
      </c>
      <c r="B388">
        <v>5.3508139999999997</v>
      </c>
      <c r="C388">
        <v>-3.1530287000000001</v>
      </c>
    </row>
    <row r="389" spans="1:3" x14ac:dyDescent="0.25">
      <c r="A389">
        <v>12.933308</v>
      </c>
      <c r="B389">
        <v>5.9282273999999999</v>
      </c>
      <c r="C389">
        <v>-2.8052378</v>
      </c>
    </row>
    <row r="390" spans="1:3" x14ac:dyDescent="0.25">
      <c r="A390">
        <v>12.96664</v>
      </c>
      <c r="B390">
        <v>4.0534553999999998</v>
      </c>
      <c r="C390">
        <v>3.6244977</v>
      </c>
    </row>
    <row r="391" spans="1:3" x14ac:dyDescent="0.25">
      <c r="A391">
        <v>12.999973000000001</v>
      </c>
      <c r="B391">
        <v>4.0059469999999999</v>
      </c>
      <c r="C391">
        <v>0.114558935</v>
      </c>
    </row>
    <row r="392" spans="1:3" x14ac:dyDescent="0.25">
      <c r="A392">
        <v>13.033306</v>
      </c>
      <c r="B392">
        <v>-1.302765</v>
      </c>
      <c r="C392">
        <v>-5.1776257000000001</v>
      </c>
    </row>
    <row r="393" spans="1:3" x14ac:dyDescent="0.25">
      <c r="A393">
        <v>13.066639</v>
      </c>
      <c r="B393">
        <v>-1.1508107000000001</v>
      </c>
      <c r="C393">
        <v>-3.2208207</v>
      </c>
    </row>
    <row r="394" spans="1:3" x14ac:dyDescent="0.25">
      <c r="A394">
        <v>13.099971999999999</v>
      </c>
      <c r="B394">
        <v>2.2232346999999999</v>
      </c>
      <c r="C394">
        <v>-1.2243900000000001</v>
      </c>
    </row>
    <row r="395" spans="1:3" x14ac:dyDescent="0.25">
      <c r="A395">
        <v>13.133305</v>
      </c>
      <c r="B395">
        <v>-0.64833459999999998</v>
      </c>
      <c r="C395">
        <v>-2.503692</v>
      </c>
    </row>
    <row r="396" spans="1:3" x14ac:dyDescent="0.25">
      <c r="A396">
        <v>13.166637</v>
      </c>
      <c r="B396">
        <v>-3.7683157999999999</v>
      </c>
      <c r="C396">
        <v>-1.6976682000000001</v>
      </c>
    </row>
    <row r="397" spans="1:3" x14ac:dyDescent="0.25">
      <c r="A397">
        <v>13.19997</v>
      </c>
      <c r="B397">
        <v>0.27799666000000001</v>
      </c>
      <c r="C397">
        <v>-0.79050905000000005</v>
      </c>
    </row>
    <row r="398" spans="1:3" x14ac:dyDescent="0.25">
      <c r="A398">
        <v>13.233302999999999</v>
      </c>
      <c r="B398">
        <v>1.3636565</v>
      </c>
      <c r="C398">
        <v>-0.96130884000000005</v>
      </c>
    </row>
    <row r="399" spans="1:3" x14ac:dyDescent="0.25">
      <c r="A399">
        <v>13.266636</v>
      </c>
      <c r="B399">
        <v>1.5636045000000001</v>
      </c>
      <c r="C399" s="1">
        <v>7.2992406999999995E-7</v>
      </c>
    </row>
    <row r="400" spans="1:3" x14ac:dyDescent="0.25">
      <c r="A400">
        <v>13.299969000000001</v>
      </c>
      <c r="B400">
        <v>-0.82180739999999997</v>
      </c>
      <c r="C400" s="1">
        <v>-3.6408892000000003E-7</v>
      </c>
    </row>
    <row r="401" spans="1:3" x14ac:dyDescent="0.25">
      <c r="A401">
        <v>13.333302</v>
      </c>
      <c r="B401">
        <v>-2.7452195000000001</v>
      </c>
      <c r="C401" s="1">
        <v>4.6275090000000002E-7</v>
      </c>
    </row>
    <row r="402" spans="1:3" x14ac:dyDescent="0.25">
      <c r="A402">
        <v>13.366633999999999</v>
      </c>
      <c r="B402">
        <v>-0.30257820000000002</v>
      </c>
      <c r="C402" s="1">
        <v>5.5879354000000001E-8</v>
      </c>
    </row>
    <row r="403" spans="1:3" x14ac:dyDescent="0.25">
      <c r="A403">
        <v>13.399967</v>
      </c>
      <c r="B403">
        <v>1.5361977</v>
      </c>
      <c r="C403" s="1">
        <v>3.3178367E-7</v>
      </c>
    </row>
    <row r="404" spans="1:3" x14ac:dyDescent="0.25">
      <c r="A404">
        <v>13.433299999999999</v>
      </c>
      <c r="B404">
        <v>3.1658469999999999</v>
      </c>
      <c r="C404" s="1">
        <v>3.0035153E-7</v>
      </c>
    </row>
    <row r="405" spans="1:3" x14ac:dyDescent="0.25">
      <c r="A405">
        <v>13.466633</v>
      </c>
      <c r="B405">
        <v>1.9575781000000001</v>
      </c>
      <c r="C405" s="1">
        <v>-4.5401975999999997E-8</v>
      </c>
    </row>
    <row r="406" spans="1:3" x14ac:dyDescent="0.25">
      <c r="A406">
        <v>13.499966000000001</v>
      </c>
      <c r="B406">
        <v>0.83948493000000002</v>
      </c>
      <c r="C406" s="1">
        <v>-3.4924597000000003E-7</v>
      </c>
    </row>
    <row r="407" spans="1:3" x14ac:dyDescent="0.25">
      <c r="A407">
        <v>13.533298500000001</v>
      </c>
      <c r="B407">
        <v>0.66526649999999998</v>
      </c>
      <c r="C407" s="1">
        <v>-4.3306500000000002E-7</v>
      </c>
    </row>
    <row r="408" spans="1:3" x14ac:dyDescent="0.25">
      <c r="A408">
        <v>13.566630999999999</v>
      </c>
      <c r="B408">
        <v>-5.7327785000000002</v>
      </c>
      <c r="C408" s="1">
        <v>1.816079E-7</v>
      </c>
    </row>
    <row r="409" spans="1:3" x14ac:dyDescent="0.25">
      <c r="A409">
        <v>13.599964</v>
      </c>
      <c r="B409">
        <v>-2.9969752000000001</v>
      </c>
      <c r="C409">
        <v>4.4754534000000001</v>
      </c>
    </row>
    <row r="410" spans="1:3" x14ac:dyDescent="0.25">
      <c r="A410">
        <v>13.633297000000001</v>
      </c>
      <c r="B410">
        <v>2.1344590000000001</v>
      </c>
      <c r="C410">
        <v>7.1652073999999999</v>
      </c>
    </row>
    <row r="411" spans="1:3" x14ac:dyDescent="0.25">
      <c r="A411">
        <v>13.66663</v>
      </c>
      <c r="B411">
        <v>0.87722180000000005</v>
      </c>
      <c r="C411">
        <v>2.8549953000000001</v>
      </c>
    </row>
    <row r="412" spans="1:3" x14ac:dyDescent="0.25">
      <c r="A412">
        <v>13.699963</v>
      </c>
      <c r="B412">
        <v>-2.0894873</v>
      </c>
      <c r="C412">
        <v>-4.2511330000000003</v>
      </c>
    </row>
    <row r="413" spans="1:3" x14ac:dyDescent="0.25">
      <c r="A413">
        <v>13.733295</v>
      </c>
      <c r="B413">
        <v>-0.28625250000000002</v>
      </c>
      <c r="C413">
        <v>-8.2855139999999992</v>
      </c>
    </row>
    <row r="414" spans="1:3" x14ac:dyDescent="0.25">
      <c r="A414">
        <v>13.766628000000001</v>
      </c>
      <c r="B414">
        <v>1.1105919</v>
      </c>
      <c r="C414">
        <v>-8.1593389999999992</v>
      </c>
    </row>
    <row r="415" spans="1:3" x14ac:dyDescent="0.25">
      <c r="A415">
        <v>13.799961</v>
      </c>
      <c r="B415">
        <v>0.61312794999999998</v>
      </c>
      <c r="C415">
        <v>-1.5149617</v>
      </c>
    </row>
    <row r="416" spans="1:3" x14ac:dyDescent="0.25">
      <c r="A416">
        <v>13.833294</v>
      </c>
      <c r="B416">
        <v>-5.7696050000000003</v>
      </c>
      <c r="C416">
        <v>6.5119404999999997</v>
      </c>
    </row>
    <row r="417" spans="1:3" x14ac:dyDescent="0.25">
      <c r="A417">
        <v>13.866626999999999</v>
      </c>
      <c r="B417">
        <v>-9.0194519999999994</v>
      </c>
      <c r="C417">
        <v>10.209084499999999</v>
      </c>
    </row>
    <row r="418" spans="1:3" x14ac:dyDescent="0.25">
      <c r="A418">
        <v>13.89996</v>
      </c>
      <c r="B418">
        <v>-1.5010939000000001</v>
      </c>
      <c r="C418">
        <v>5.8635950000000001</v>
      </c>
    </row>
    <row r="419" spans="1:3" x14ac:dyDescent="0.25">
      <c r="A419">
        <v>13.933292</v>
      </c>
      <c r="B419">
        <v>1.5145208999999999</v>
      </c>
      <c r="C419">
        <v>-7.2691439999999996E-2</v>
      </c>
    </row>
    <row r="420" spans="1:3" x14ac:dyDescent="0.25">
      <c r="A420">
        <v>13.966625000000001</v>
      </c>
      <c r="B420">
        <v>3.1521718999999999</v>
      </c>
      <c r="C420">
        <v>-3.5393590000000001</v>
      </c>
    </row>
    <row r="421" spans="1:3" x14ac:dyDescent="0.25">
      <c r="A421">
        <v>13.999957999999999</v>
      </c>
      <c r="B421">
        <v>5.0055275000000004</v>
      </c>
      <c r="C421">
        <v>-4.3076134000000001</v>
      </c>
    </row>
    <row r="422" spans="1:3" x14ac:dyDescent="0.25">
      <c r="A422">
        <v>14.033291</v>
      </c>
      <c r="B422">
        <v>8.5250149999999998</v>
      </c>
      <c r="C422">
        <v>-5.5785619999999998</v>
      </c>
    </row>
    <row r="423" spans="1:3" x14ac:dyDescent="0.25">
      <c r="A423">
        <v>14.066623999999999</v>
      </c>
      <c r="B423">
        <v>6.6253320000000002</v>
      </c>
      <c r="C423">
        <v>-6.5645547000000004</v>
      </c>
    </row>
    <row r="424" spans="1:3" x14ac:dyDescent="0.25">
      <c r="A424">
        <v>14.099956499999999</v>
      </c>
      <c r="B424">
        <v>3.9074849999999999</v>
      </c>
      <c r="C424">
        <v>-3.97472</v>
      </c>
    </row>
    <row r="425" spans="1:3" x14ac:dyDescent="0.25">
      <c r="A425">
        <v>14.133289</v>
      </c>
      <c r="B425">
        <v>4.9972560000000001</v>
      </c>
      <c r="C425">
        <v>4.9722650000000002</v>
      </c>
    </row>
    <row r="426" spans="1:3" x14ac:dyDescent="0.25">
      <c r="A426">
        <v>14.166622</v>
      </c>
      <c r="B426">
        <v>6.2455897</v>
      </c>
      <c r="C426">
        <v>1.3550698999999999</v>
      </c>
    </row>
    <row r="427" spans="1:3" x14ac:dyDescent="0.25">
      <c r="A427">
        <v>14.199954999999999</v>
      </c>
      <c r="B427">
        <v>-8.9154699999999991</v>
      </c>
      <c r="C427">
        <v>5.8206600000000002</v>
      </c>
    </row>
    <row r="428" spans="1:3" x14ac:dyDescent="0.25">
      <c r="A428">
        <v>14.233288</v>
      </c>
      <c r="B428">
        <v>-0.57235480000000005</v>
      </c>
      <c r="C428">
        <v>-4.0032699999999997</v>
      </c>
    </row>
    <row r="429" spans="1:3" x14ac:dyDescent="0.25">
      <c r="A429">
        <v>14.266621000000001</v>
      </c>
      <c r="B429">
        <v>-0.66297054</v>
      </c>
      <c r="C429">
        <v>-3.5582699999999998</v>
      </c>
    </row>
    <row r="430" spans="1:3" x14ac:dyDescent="0.25">
      <c r="A430">
        <v>14.299953</v>
      </c>
      <c r="B430">
        <v>2.8957807999999998</v>
      </c>
      <c r="C430">
        <v>-3.1979983000000001</v>
      </c>
    </row>
    <row r="431" spans="1:3" x14ac:dyDescent="0.25">
      <c r="A431">
        <v>14.333285999999999</v>
      </c>
      <c r="B431">
        <v>-1.4943265999999999</v>
      </c>
      <c r="C431" s="1">
        <v>6.3562765999999996E-7</v>
      </c>
    </row>
    <row r="432" spans="1:3" x14ac:dyDescent="0.25">
      <c r="A432">
        <v>14.366619</v>
      </c>
      <c r="B432">
        <v>-6.2842903000000003</v>
      </c>
      <c r="C432" s="1">
        <v>-1.0250369E-6</v>
      </c>
    </row>
    <row r="433" spans="1:3" x14ac:dyDescent="0.25">
      <c r="A433">
        <v>14.399952000000001</v>
      </c>
      <c r="B433">
        <v>-3.8862454999999998</v>
      </c>
      <c r="C433" s="1">
        <v>1.8789433000000001E-6</v>
      </c>
    </row>
    <row r="434" spans="1:3" x14ac:dyDescent="0.25">
      <c r="A434">
        <v>14.433285</v>
      </c>
      <c r="B434">
        <v>-1.8078240999999999</v>
      </c>
      <c r="C434" s="1">
        <v>8.5216015999999997E-7</v>
      </c>
    </row>
    <row r="435" spans="1:3" x14ac:dyDescent="0.25">
      <c r="A435">
        <v>14.466618</v>
      </c>
      <c r="B435">
        <v>-1.2478290000000001</v>
      </c>
      <c r="C435" s="1">
        <v>7.9628080000000002E-7</v>
      </c>
    </row>
    <row r="436" spans="1:3" x14ac:dyDescent="0.25">
      <c r="A436">
        <v>14.49995</v>
      </c>
      <c r="B436">
        <v>1.0825646</v>
      </c>
      <c r="C436" s="1">
        <v>1.3271346999999999E-7</v>
      </c>
    </row>
    <row r="437" spans="1:3" x14ac:dyDescent="0.25">
      <c r="A437">
        <v>14.533283000000001</v>
      </c>
      <c r="B437">
        <v>5.7702346000000002</v>
      </c>
      <c r="C437" s="1">
        <v>9.604264E-8</v>
      </c>
    </row>
    <row r="438" spans="1:3" x14ac:dyDescent="0.25">
      <c r="A438">
        <v>14.566616</v>
      </c>
      <c r="B438">
        <v>2.3047023000000002</v>
      </c>
      <c r="C438" s="1">
        <v>-9.4994899999999998E-7</v>
      </c>
    </row>
    <row r="439" spans="1:3" x14ac:dyDescent="0.25">
      <c r="A439">
        <v>14.599949000000001</v>
      </c>
      <c r="B439">
        <v>3.9866315999999999</v>
      </c>
      <c r="C439" s="1">
        <v>2.5494955E-7</v>
      </c>
    </row>
    <row r="440" spans="1:3" x14ac:dyDescent="0.25">
      <c r="A440">
        <v>14.633281999999999</v>
      </c>
      <c r="B440">
        <v>1.2083387000000001</v>
      </c>
      <c r="C440" s="1">
        <v>-2.7939677E-8</v>
      </c>
    </row>
    <row r="441" spans="1:3" x14ac:dyDescent="0.25">
      <c r="A441">
        <v>14.666615</v>
      </c>
      <c r="B441">
        <v>-0.80479500000000004</v>
      </c>
      <c r="C441" s="1">
        <v>-1.816079E-7</v>
      </c>
    </row>
    <row r="442" spans="1:3" x14ac:dyDescent="0.25">
      <c r="A442">
        <v>14.699947</v>
      </c>
      <c r="B442">
        <v>-3.0234146000000002</v>
      </c>
      <c r="C442">
        <v>2.7804280000000001</v>
      </c>
    </row>
    <row r="443" spans="1:3" x14ac:dyDescent="0.25">
      <c r="A443">
        <v>14.733280000000001</v>
      </c>
      <c r="B443">
        <v>-4.4866489999999999</v>
      </c>
      <c r="C443">
        <v>5.7551009999999998</v>
      </c>
    </row>
    <row r="444" spans="1:3" x14ac:dyDescent="0.25">
      <c r="A444">
        <v>14.766613</v>
      </c>
      <c r="B444">
        <v>-1.3780028</v>
      </c>
      <c r="C444">
        <v>2.9940410000000002</v>
      </c>
    </row>
    <row r="445" spans="1:3" x14ac:dyDescent="0.25">
      <c r="A445">
        <v>14.799946</v>
      </c>
      <c r="B445">
        <v>-0.23907423</v>
      </c>
      <c r="C445">
        <v>-2.9744429999999999</v>
      </c>
    </row>
    <row r="446" spans="1:3" x14ac:dyDescent="0.25">
      <c r="A446">
        <v>14.833278999999999</v>
      </c>
      <c r="B446">
        <v>0.59419155000000001</v>
      </c>
      <c r="C446">
        <v>-6.4681272999999999</v>
      </c>
    </row>
    <row r="447" spans="1:3" x14ac:dyDescent="0.25">
      <c r="A447">
        <v>14.866611499999999</v>
      </c>
      <c r="B447">
        <v>1.3850123000000001</v>
      </c>
      <c r="C447">
        <v>-6.0211452999999997</v>
      </c>
    </row>
    <row r="448" spans="1:3" x14ac:dyDescent="0.25">
      <c r="A448">
        <v>14.899944</v>
      </c>
      <c r="B448">
        <v>0.11939764</v>
      </c>
      <c r="C448">
        <v>-1.609245</v>
      </c>
    </row>
    <row r="449" spans="1:3" x14ac:dyDescent="0.25">
      <c r="A449">
        <v>14.933277</v>
      </c>
      <c r="B449">
        <v>-7.9534250000000002</v>
      </c>
      <c r="C449">
        <v>7.7165739999999996</v>
      </c>
    </row>
    <row r="450" spans="1:3" x14ac:dyDescent="0.25">
      <c r="A450">
        <v>14.966609999999999</v>
      </c>
      <c r="B450">
        <v>-5.793444</v>
      </c>
      <c r="C450">
        <v>10.558925</v>
      </c>
    </row>
    <row r="451" spans="1:3" x14ac:dyDescent="0.25">
      <c r="A451">
        <v>14.999943</v>
      </c>
      <c r="B451">
        <v>3.3789310000000001</v>
      </c>
      <c r="C451">
        <v>4.0313581999999997</v>
      </c>
    </row>
    <row r="452" spans="1:3" x14ac:dyDescent="0.25">
      <c r="A452">
        <v>15.033276000000001</v>
      </c>
      <c r="B452">
        <v>1.513884</v>
      </c>
      <c r="C452">
        <v>-3.0685471999999998</v>
      </c>
    </row>
    <row r="453" spans="1:3" x14ac:dyDescent="0.25">
      <c r="A453">
        <v>15.066608</v>
      </c>
      <c r="B453">
        <v>2.5659013000000002</v>
      </c>
      <c r="C453">
        <v>-6.1498210000000002</v>
      </c>
    </row>
    <row r="454" spans="1:3" x14ac:dyDescent="0.25">
      <c r="A454">
        <v>15.099940999999999</v>
      </c>
      <c r="B454">
        <v>2.4515370999999999</v>
      </c>
      <c r="C454">
        <v>-5.5400343000000003</v>
      </c>
    </row>
    <row r="455" spans="1:3" x14ac:dyDescent="0.25">
      <c r="A455">
        <v>15.133274</v>
      </c>
      <c r="B455">
        <v>7.9684423999999998</v>
      </c>
      <c r="C455">
        <v>-4.5071373000000001</v>
      </c>
    </row>
    <row r="456" spans="1:3" x14ac:dyDescent="0.25">
      <c r="A456">
        <v>15.166607000000001</v>
      </c>
      <c r="B456">
        <v>6.0235795999999997</v>
      </c>
      <c r="C456">
        <v>-3.7085561999999999</v>
      </c>
    </row>
    <row r="457" spans="1:3" x14ac:dyDescent="0.25">
      <c r="A457">
        <v>15.19994</v>
      </c>
      <c r="B457">
        <v>5.2101129999999998</v>
      </c>
      <c r="C457">
        <v>5.6287517999999999</v>
      </c>
    </row>
    <row r="458" spans="1:3" x14ac:dyDescent="0.25">
      <c r="A458">
        <v>15.233273000000001</v>
      </c>
      <c r="B458">
        <v>4.148714</v>
      </c>
      <c r="C458">
        <v>-0.11443019</v>
      </c>
    </row>
    <row r="459" spans="1:3" x14ac:dyDescent="0.25">
      <c r="A459">
        <v>15.266605</v>
      </c>
      <c r="B459">
        <v>-7.4178815</v>
      </c>
      <c r="C459">
        <v>7.3870807000000003</v>
      </c>
    </row>
    <row r="460" spans="1:3" x14ac:dyDescent="0.25">
      <c r="A460">
        <v>15.299937999999999</v>
      </c>
      <c r="B460">
        <v>0.31681715999999999</v>
      </c>
      <c r="C460">
        <v>-3.3495461999999998</v>
      </c>
    </row>
    <row r="461" spans="1:3" x14ac:dyDescent="0.25">
      <c r="A461">
        <v>15.333271</v>
      </c>
      <c r="B461">
        <v>-0.58720170000000005</v>
      </c>
      <c r="C461">
        <v>-3.4943247</v>
      </c>
    </row>
    <row r="462" spans="1:3" x14ac:dyDescent="0.25">
      <c r="A462">
        <v>15.366604000000001</v>
      </c>
      <c r="B462">
        <v>-1.9381820999999999</v>
      </c>
      <c r="C462">
        <v>-2.3174193000000001</v>
      </c>
    </row>
    <row r="463" spans="1:3" x14ac:dyDescent="0.25">
      <c r="A463">
        <v>15.399937</v>
      </c>
      <c r="B463">
        <v>3.3410704</v>
      </c>
      <c r="C463">
        <v>-2.1080679999999998</v>
      </c>
    </row>
    <row r="464" spans="1:3" x14ac:dyDescent="0.25">
      <c r="A464">
        <v>15.4332695</v>
      </c>
      <c r="B464">
        <v>0.24689198000000001</v>
      </c>
      <c r="C464" s="1">
        <v>2.2526365E-7</v>
      </c>
    </row>
    <row r="465" spans="1:3" x14ac:dyDescent="0.25">
      <c r="A465">
        <v>15.466602</v>
      </c>
      <c r="B465">
        <v>-7.1025486000000004</v>
      </c>
      <c r="C465" s="1">
        <v>-4.5751220999999999E-7</v>
      </c>
    </row>
    <row r="466" spans="1:3" x14ac:dyDescent="0.25">
      <c r="A466">
        <v>15.499935000000001</v>
      </c>
      <c r="B466">
        <v>-3.1095169999999999</v>
      </c>
      <c r="C466" s="1">
        <v>-1.1263182000000001E-6</v>
      </c>
    </row>
    <row r="467" spans="1:3" x14ac:dyDescent="0.25">
      <c r="A467">
        <v>15.533268</v>
      </c>
      <c r="B467">
        <v>-1.5545028000000001</v>
      </c>
      <c r="C467" s="1">
        <v>-1.3969839E-8</v>
      </c>
    </row>
    <row r="468" spans="1:3" x14ac:dyDescent="0.25">
      <c r="A468">
        <v>15.566601</v>
      </c>
      <c r="B468">
        <v>0.24184137999999999</v>
      </c>
      <c r="C468" s="1">
        <v>-6.9849190000000007E-8</v>
      </c>
    </row>
    <row r="469" spans="1:3" x14ac:dyDescent="0.25">
      <c r="A469">
        <v>15.599933999999999</v>
      </c>
      <c r="B469">
        <v>11.323553</v>
      </c>
      <c r="C469" s="1">
        <v>2.0954758E-8</v>
      </c>
    </row>
    <row r="470" spans="1:3" x14ac:dyDescent="0.25">
      <c r="A470">
        <v>15.633266000000001</v>
      </c>
      <c r="B470">
        <v>0.95443009999999995</v>
      </c>
      <c r="C470" s="1">
        <v>-1.6763805999999999E-7</v>
      </c>
    </row>
    <row r="471" spans="1:3" x14ac:dyDescent="0.25">
      <c r="A471">
        <v>15.666599</v>
      </c>
      <c r="B471">
        <v>2.0337581999999998</v>
      </c>
      <c r="C471" s="1">
        <v>7.543713E-7</v>
      </c>
    </row>
    <row r="472" spans="1:3" x14ac:dyDescent="0.25">
      <c r="A472">
        <v>15.699932</v>
      </c>
      <c r="B472">
        <v>-2.2351742000000001E-2</v>
      </c>
      <c r="C472" s="1">
        <v>-9.1502443000000003E-7</v>
      </c>
    </row>
    <row r="473" spans="1:3" x14ac:dyDescent="0.25">
      <c r="A473">
        <v>15.733264999999999</v>
      </c>
      <c r="B473">
        <v>-0.29922724000000001</v>
      </c>
      <c r="C473" s="1">
        <v>-4.1909516000000001E-8</v>
      </c>
    </row>
    <row r="474" spans="1:3" x14ac:dyDescent="0.25">
      <c r="A474">
        <v>15.766598</v>
      </c>
      <c r="B474">
        <v>-3.7672376999999999</v>
      </c>
      <c r="C474">
        <v>2.3710298999999999</v>
      </c>
    </row>
    <row r="475" spans="1:3" x14ac:dyDescent="0.25">
      <c r="A475">
        <v>15.799931000000001</v>
      </c>
      <c r="B475">
        <v>-2.7437317000000001</v>
      </c>
      <c r="C475">
        <v>6.7538470000000004</v>
      </c>
    </row>
    <row r="476" spans="1:3" x14ac:dyDescent="0.25">
      <c r="A476">
        <v>15.833263000000001</v>
      </c>
      <c r="B476">
        <v>-1.8263644000000001</v>
      </c>
      <c r="C476">
        <v>3.6763020000000002</v>
      </c>
    </row>
    <row r="477" spans="1:3" x14ac:dyDescent="0.25">
      <c r="A477">
        <v>15.866595999999999</v>
      </c>
      <c r="B477">
        <v>-1.0166377</v>
      </c>
      <c r="C477">
        <v>-2.6196795000000002</v>
      </c>
    </row>
    <row r="478" spans="1:3" x14ac:dyDescent="0.25">
      <c r="A478">
        <v>15.899929</v>
      </c>
      <c r="B478">
        <v>-0.23018003000000001</v>
      </c>
      <c r="C478">
        <v>-6.7873244000000001</v>
      </c>
    </row>
    <row r="479" spans="1:3" x14ac:dyDescent="0.25">
      <c r="A479">
        <v>15.933261999999999</v>
      </c>
      <c r="B479">
        <v>0.82415700000000003</v>
      </c>
      <c r="C479">
        <v>-6.6679535000000003</v>
      </c>
    </row>
    <row r="480" spans="1:3" x14ac:dyDescent="0.25">
      <c r="A480">
        <v>15.966595</v>
      </c>
      <c r="B480">
        <v>0.58211089999999999</v>
      </c>
      <c r="C480">
        <v>-2.2308924000000001</v>
      </c>
    </row>
    <row r="481" spans="1:3" x14ac:dyDescent="0.25">
      <c r="A481">
        <v>15.9999275</v>
      </c>
      <c r="B481">
        <v>1.0891055999999999</v>
      </c>
      <c r="C481">
        <v>3.6307607000000002</v>
      </c>
    </row>
    <row r="482" spans="1:3" x14ac:dyDescent="0.25">
      <c r="A482">
        <v>16.033259999999999</v>
      </c>
      <c r="B482">
        <v>-7.1495329999999999</v>
      </c>
      <c r="C482">
        <v>8.0090540000000008</v>
      </c>
    </row>
    <row r="483" spans="1:3" x14ac:dyDescent="0.25">
      <c r="A483">
        <v>16.066593000000001</v>
      </c>
      <c r="B483">
        <v>-3.2193375</v>
      </c>
      <c r="C483">
        <v>6.3791190000000002</v>
      </c>
    </row>
    <row r="484" spans="1:3" x14ac:dyDescent="0.25">
      <c r="A484">
        <v>16.099926</v>
      </c>
      <c r="B484">
        <v>0.94504005000000002</v>
      </c>
      <c r="C484">
        <v>2.1295004</v>
      </c>
    </row>
    <row r="485" spans="1:3" x14ac:dyDescent="0.25">
      <c r="A485">
        <v>16.133258999999999</v>
      </c>
      <c r="B485">
        <v>6.3710016999999999</v>
      </c>
      <c r="C485">
        <v>-4.3857619999999997</v>
      </c>
    </row>
    <row r="486" spans="1:3" x14ac:dyDescent="0.25">
      <c r="A486">
        <v>16.166592000000001</v>
      </c>
      <c r="B486">
        <v>5.7973584999999996</v>
      </c>
      <c r="C486">
        <v>-6.0557404000000004</v>
      </c>
    </row>
    <row r="487" spans="1:3" x14ac:dyDescent="0.25">
      <c r="A487">
        <v>16.199923999999999</v>
      </c>
      <c r="B487">
        <v>5.7547579999999998</v>
      </c>
      <c r="C487">
        <v>-5.3012136999999999</v>
      </c>
    </row>
    <row r="488" spans="1:3" x14ac:dyDescent="0.25">
      <c r="A488">
        <v>16.233256999999998</v>
      </c>
      <c r="B488">
        <v>-29.731634</v>
      </c>
      <c r="C488">
        <v>28.613140000000001</v>
      </c>
    </row>
    <row r="489" spans="1:3" x14ac:dyDescent="0.25">
      <c r="A489">
        <v>16.266590000000001</v>
      </c>
      <c r="B489">
        <v>5.3832740000000001</v>
      </c>
      <c r="C489">
        <v>2.3436140000000001</v>
      </c>
    </row>
    <row r="490" spans="1:3" x14ac:dyDescent="0.25">
      <c r="A490">
        <v>16.299923</v>
      </c>
      <c r="B490">
        <v>1.2275004</v>
      </c>
      <c r="C490">
        <v>-3.7210945999999998</v>
      </c>
    </row>
    <row r="491" spans="1:3" x14ac:dyDescent="0.25">
      <c r="A491">
        <v>16.333255999999999</v>
      </c>
      <c r="B491">
        <v>-1.3499897999999999</v>
      </c>
      <c r="C491">
        <v>-3.9346504000000002</v>
      </c>
    </row>
    <row r="492" spans="1:3" x14ac:dyDescent="0.25">
      <c r="A492">
        <v>16.366589000000001</v>
      </c>
      <c r="B492">
        <v>1.2250346000000001</v>
      </c>
      <c r="C492">
        <v>-2.0347042000000002</v>
      </c>
    </row>
    <row r="493" spans="1:3" x14ac:dyDescent="0.25">
      <c r="A493">
        <v>16.399920999999999</v>
      </c>
      <c r="B493">
        <v>-3.2980350999999999</v>
      </c>
      <c r="C493">
        <v>-2.5862212000000002</v>
      </c>
    </row>
    <row r="494" spans="1:3" x14ac:dyDescent="0.25">
      <c r="A494">
        <v>16.433254000000002</v>
      </c>
      <c r="B494">
        <v>1.3575052999999999</v>
      </c>
      <c r="C494">
        <v>-0.54125389999999995</v>
      </c>
    </row>
    <row r="495" spans="1:3" x14ac:dyDescent="0.25">
      <c r="A495">
        <v>16.466587000000001</v>
      </c>
      <c r="B495">
        <v>0.22773742999999999</v>
      </c>
      <c r="C495">
        <v>-1.1161888</v>
      </c>
    </row>
    <row r="496" spans="1:3" x14ac:dyDescent="0.25">
      <c r="A496">
        <v>16.499919999999999</v>
      </c>
      <c r="B496">
        <v>0.21208763</v>
      </c>
      <c r="C496" s="1">
        <v>1.0250369E-6</v>
      </c>
    </row>
    <row r="497" spans="1:3" x14ac:dyDescent="0.25">
      <c r="A497">
        <v>16.533252999999998</v>
      </c>
      <c r="B497">
        <v>0.47203479999999998</v>
      </c>
      <c r="C497" s="1">
        <v>-5.2736139999999998E-7</v>
      </c>
    </row>
    <row r="498" spans="1:3" x14ac:dyDescent="0.25">
      <c r="A498">
        <v>16.566586000000001</v>
      </c>
      <c r="B498">
        <v>-1.0174601999999999</v>
      </c>
      <c r="C498" s="1">
        <v>-1.8719583999999999E-6</v>
      </c>
    </row>
    <row r="499" spans="1:3" x14ac:dyDescent="0.25">
      <c r="A499">
        <v>16.599917999999999</v>
      </c>
      <c r="B499">
        <v>0.74514806</v>
      </c>
      <c r="C499" s="1">
        <v>4.5401976000000001E-7</v>
      </c>
    </row>
    <row r="500" spans="1:3" x14ac:dyDescent="0.25">
      <c r="A500">
        <v>16.633251000000001</v>
      </c>
      <c r="B500">
        <v>2.0238233000000001</v>
      </c>
      <c r="C500" s="1">
        <v>2.8638169999999997E-7</v>
      </c>
    </row>
    <row r="501" spans="1:3" x14ac:dyDescent="0.25">
      <c r="A501">
        <v>16.666584</v>
      </c>
      <c r="B501">
        <v>2.2291465000000001</v>
      </c>
      <c r="C501" s="1">
        <v>2.5844201000000002E-7</v>
      </c>
    </row>
    <row r="502" spans="1:3" x14ac:dyDescent="0.25">
      <c r="A502">
        <v>16.699916999999999</v>
      </c>
      <c r="B502">
        <v>1.0839449999999999</v>
      </c>
      <c r="C502" s="1">
        <v>-2.2351741999999999E-7</v>
      </c>
    </row>
    <row r="503" spans="1:3" x14ac:dyDescent="0.25">
      <c r="A503">
        <v>16.733250000000002</v>
      </c>
      <c r="B503">
        <v>0.76728700000000005</v>
      </c>
      <c r="C503" s="1">
        <v>5.5879354000000001E-8</v>
      </c>
    </row>
    <row r="504" spans="1:3" x14ac:dyDescent="0.25">
      <c r="A504">
        <v>16.766582</v>
      </c>
      <c r="B504">
        <v>0.85487723000000004</v>
      </c>
      <c r="C504" s="1">
        <v>1.7462298E-8</v>
      </c>
    </row>
    <row r="505" spans="1:3" x14ac:dyDescent="0.25">
      <c r="A505">
        <v>16.799914999999999</v>
      </c>
      <c r="B505">
        <v>-4.3452770000000003</v>
      </c>
      <c r="C505">
        <v>1.6850342</v>
      </c>
    </row>
    <row r="506" spans="1:3" x14ac:dyDescent="0.25">
      <c r="A506">
        <v>16.833248000000001</v>
      </c>
      <c r="B506">
        <v>-2.4180416999999998</v>
      </c>
      <c r="C506">
        <v>8.0522399999999994</v>
      </c>
    </row>
    <row r="507" spans="1:3" x14ac:dyDescent="0.25">
      <c r="A507">
        <v>16.866581</v>
      </c>
      <c r="B507">
        <v>-0.90849279999999999</v>
      </c>
      <c r="C507">
        <v>6.5709309999999999</v>
      </c>
    </row>
    <row r="508" spans="1:3" x14ac:dyDescent="0.25">
      <c r="A508">
        <v>16.899913999999999</v>
      </c>
      <c r="B508">
        <v>-1.7414582000000001</v>
      </c>
      <c r="C508">
        <v>-1.4161490999999999</v>
      </c>
    </row>
    <row r="509" spans="1:3" x14ac:dyDescent="0.25">
      <c r="A509">
        <v>16.933247000000001</v>
      </c>
      <c r="B509">
        <v>-1.1161226</v>
      </c>
      <c r="C509">
        <v>-8.6372649999999993</v>
      </c>
    </row>
    <row r="510" spans="1:3" x14ac:dyDescent="0.25">
      <c r="A510">
        <v>16.96658</v>
      </c>
      <c r="B510">
        <v>2.7545310999999999</v>
      </c>
      <c r="C510">
        <v>-10.645807</v>
      </c>
    </row>
    <row r="511" spans="1:3" x14ac:dyDescent="0.25">
      <c r="A511">
        <v>16.999911999999998</v>
      </c>
      <c r="B511">
        <v>4.3486422999999998</v>
      </c>
      <c r="C511">
        <v>-6.6626919999999998</v>
      </c>
    </row>
    <row r="512" spans="1:3" x14ac:dyDescent="0.25">
      <c r="A512">
        <v>17.033245000000001</v>
      </c>
      <c r="B512">
        <v>1.9921070000000001</v>
      </c>
      <c r="C512">
        <v>1.5107398999999999</v>
      </c>
    </row>
    <row r="513" spans="1:3" x14ac:dyDescent="0.25">
      <c r="A513">
        <v>17.066578</v>
      </c>
      <c r="B513">
        <v>-0.50283909999999998</v>
      </c>
      <c r="C513">
        <v>7.2747479999999998</v>
      </c>
    </row>
    <row r="514" spans="1:3" x14ac:dyDescent="0.25">
      <c r="A514">
        <v>17.099910000000001</v>
      </c>
      <c r="B514">
        <v>-11.026944</v>
      </c>
      <c r="C514">
        <v>10.585846999999999</v>
      </c>
    </row>
    <row r="515" spans="1:3" x14ac:dyDescent="0.25">
      <c r="A515">
        <v>17.133244000000001</v>
      </c>
      <c r="B515">
        <v>-0.36817566000000002</v>
      </c>
      <c r="C515">
        <v>3.5831360000000001</v>
      </c>
    </row>
    <row r="516" spans="1:3" x14ac:dyDescent="0.25">
      <c r="A516">
        <v>17.166575999999999</v>
      </c>
      <c r="B516">
        <v>1.1080165</v>
      </c>
      <c r="C516">
        <v>-1.5726363999999999</v>
      </c>
    </row>
    <row r="517" spans="1:3" x14ac:dyDescent="0.25">
      <c r="A517">
        <v>17.199909999999999</v>
      </c>
      <c r="B517">
        <v>3.8017683</v>
      </c>
      <c r="C517">
        <v>-4.0034685000000003</v>
      </c>
    </row>
    <row r="518" spans="1:3" x14ac:dyDescent="0.25">
      <c r="A518">
        <v>17.233242000000001</v>
      </c>
      <c r="B518">
        <v>3.5754714000000001</v>
      </c>
      <c r="C518">
        <v>-4.634004</v>
      </c>
    </row>
    <row r="519" spans="1:3" x14ac:dyDescent="0.25">
      <c r="A519">
        <v>17.266575</v>
      </c>
      <c r="B519">
        <v>7.6848739999999998</v>
      </c>
      <c r="C519">
        <v>-4.8595533</v>
      </c>
    </row>
    <row r="520" spans="1:3" x14ac:dyDescent="0.25">
      <c r="A520">
        <v>17.299907999999999</v>
      </c>
      <c r="B520">
        <v>5.8147754999999997</v>
      </c>
      <c r="C520">
        <v>-4.2121190000000004</v>
      </c>
    </row>
    <row r="521" spans="1:3" x14ac:dyDescent="0.25">
      <c r="A521">
        <v>17.33324</v>
      </c>
      <c r="B521">
        <v>5.5054235</v>
      </c>
      <c r="C521">
        <v>4.2066835999999999</v>
      </c>
    </row>
    <row r="522" spans="1:3" x14ac:dyDescent="0.25">
      <c r="A522">
        <v>17.366572999999999</v>
      </c>
      <c r="B522">
        <v>3.4463596000000001</v>
      </c>
      <c r="C522">
        <v>-1.5962738000000001</v>
      </c>
    </row>
    <row r="523" spans="1:3" x14ac:dyDescent="0.25">
      <c r="A523">
        <v>17.399906000000001</v>
      </c>
      <c r="B523">
        <v>-0.36130069999999997</v>
      </c>
      <c r="C523">
        <v>-4.382606</v>
      </c>
    </row>
    <row r="524" spans="1:3" x14ac:dyDescent="0.25">
      <c r="A524">
        <v>17.433239</v>
      </c>
      <c r="B524">
        <v>0.91918944999999996</v>
      </c>
      <c r="C524">
        <v>-2.8711991000000001</v>
      </c>
    </row>
    <row r="525" spans="1:3" x14ac:dyDescent="0.25">
      <c r="A525">
        <v>17.466571999999999</v>
      </c>
      <c r="B525">
        <v>-0.28112410999999998</v>
      </c>
      <c r="C525">
        <v>-3.4010205</v>
      </c>
    </row>
    <row r="526" spans="1:3" x14ac:dyDescent="0.25">
      <c r="A526">
        <v>17.499904999999998</v>
      </c>
      <c r="B526">
        <v>2.0630264</v>
      </c>
      <c r="C526">
        <v>-1.9449995</v>
      </c>
    </row>
    <row r="527" spans="1:3" x14ac:dyDescent="0.25">
      <c r="A527">
        <v>17.533237</v>
      </c>
      <c r="B527">
        <v>-0.56324600000000002</v>
      </c>
      <c r="C527" s="1">
        <v>-2.1129381000000001E-7</v>
      </c>
    </row>
    <row r="528" spans="1:3" x14ac:dyDescent="0.25">
      <c r="A528">
        <v>17.566569999999999</v>
      </c>
      <c r="B528">
        <v>-6.5730142999999996</v>
      </c>
      <c r="C528" s="1">
        <v>6.7404469999999997E-7</v>
      </c>
    </row>
    <row r="529" spans="1:3" x14ac:dyDescent="0.25">
      <c r="A529">
        <v>17.599903000000001</v>
      </c>
      <c r="B529">
        <v>-5.3276405000000002</v>
      </c>
      <c r="C529" s="1">
        <v>-2.5320331999999999E-7</v>
      </c>
    </row>
    <row r="530" spans="1:3" x14ac:dyDescent="0.25">
      <c r="A530">
        <v>17.633236</v>
      </c>
      <c r="B530">
        <v>-1.3618952</v>
      </c>
      <c r="C530" s="1">
        <v>2.3748726E-7</v>
      </c>
    </row>
    <row r="531" spans="1:3" x14ac:dyDescent="0.25">
      <c r="A531">
        <v>17.666568999999999</v>
      </c>
      <c r="B531">
        <v>1.0215614</v>
      </c>
      <c r="C531" s="1">
        <v>-4.6100467000000001E-7</v>
      </c>
    </row>
    <row r="532" spans="1:3" x14ac:dyDescent="0.25">
      <c r="A532">
        <v>17.699902000000002</v>
      </c>
      <c r="B532">
        <v>9.5103290000000005</v>
      </c>
      <c r="C532" s="1">
        <v>-2.9554940000000002E-7</v>
      </c>
    </row>
    <row r="533" spans="1:3" x14ac:dyDescent="0.25">
      <c r="A533">
        <v>17.733233999999999</v>
      </c>
      <c r="B533">
        <v>6.3904595000000004</v>
      </c>
      <c r="C533" s="1">
        <v>1.2572855000000001E-7</v>
      </c>
    </row>
    <row r="534" spans="1:3" x14ac:dyDescent="0.25">
      <c r="A534">
        <v>17.766566999999998</v>
      </c>
      <c r="B534">
        <v>-0.6229055</v>
      </c>
      <c r="C534">
        <v>0</v>
      </c>
    </row>
    <row r="535" spans="1:3" x14ac:dyDescent="0.25">
      <c r="A535">
        <v>17.799900000000001</v>
      </c>
      <c r="B535">
        <v>-1.129775</v>
      </c>
      <c r="C535" s="1">
        <v>-2.9336659999999999E-7</v>
      </c>
    </row>
    <row r="536" spans="1:3" x14ac:dyDescent="0.25">
      <c r="A536">
        <v>17.833233</v>
      </c>
      <c r="B536">
        <v>-0.65686940000000005</v>
      </c>
      <c r="C536" s="1">
        <v>1.2922101E-7</v>
      </c>
    </row>
    <row r="537" spans="1:3" x14ac:dyDescent="0.25">
      <c r="A537">
        <v>17.866565999999999</v>
      </c>
      <c r="B537">
        <v>-0.28756857000000002</v>
      </c>
      <c r="C537" s="1">
        <v>-1.9557773999999999E-7</v>
      </c>
    </row>
    <row r="538" spans="1:3" x14ac:dyDescent="0.25">
      <c r="A538">
        <v>17.899899000000001</v>
      </c>
      <c r="B538">
        <v>-3.0810447000000001</v>
      </c>
      <c r="C538">
        <v>4.7214264999999997</v>
      </c>
    </row>
    <row r="539" spans="1:3" x14ac:dyDescent="0.25">
      <c r="A539">
        <v>17.933230999999999</v>
      </c>
      <c r="B539">
        <v>-0.8288008</v>
      </c>
      <c r="C539">
        <v>6.4943759999999999</v>
      </c>
    </row>
    <row r="540" spans="1:3" x14ac:dyDescent="0.25">
      <c r="A540">
        <v>17.966564000000002</v>
      </c>
      <c r="B540">
        <v>-0.31857669999999999</v>
      </c>
      <c r="C540">
        <v>1.7686485999999999</v>
      </c>
    </row>
    <row r="541" spans="1:3" x14ac:dyDescent="0.25">
      <c r="A541">
        <v>17.999897000000001</v>
      </c>
      <c r="B541">
        <v>-0.58048010000000005</v>
      </c>
      <c r="C541">
        <v>-3.9795775</v>
      </c>
    </row>
    <row r="542" spans="1:3" x14ac:dyDescent="0.25">
      <c r="A542">
        <v>18.03323</v>
      </c>
      <c r="B542">
        <v>-0.58160305000000001</v>
      </c>
      <c r="C542">
        <v>-6.8824285999999999</v>
      </c>
    </row>
    <row r="543" spans="1:3" x14ac:dyDescent="0.25">
      <c r="A543">
        <v>18.066562999999999</v>
      </c>
      <c r="B543">
        <v>-1.0265154000000001</v>
      </c>
      <c r="C543">
        <v>-8.6963969999999993</v>
      </c>
    </row>
    <row r="544" spans="1:3" x14ac:dyDescent="0.25">
      <c r="A544">
        <v>18.099895</v>
      </c>
      <c r="B544">
        <v>-2.8846254</v>
      </c>
      <c r="C544">
        <v>-1.0372566999999999</v>
      </c>
    </row>
    <row r="545" spans="1:3" x14ac:dyDescent="0.25">
      <c r="A545">
        <v>18.133227999999999</v>
      </c>
      <c r="B545">
        <v>5.4353540000000002</v>
      </c>
      <c r="C545">
        <v>5.5979533000000004</v>
      </c>
    </row>
    <row r="546" spans="1:3" x14ac:dyDescent="0.25">
      <c r="A546">
        <v>18.166561000000002</v>
      </c>
      <c r="B546">
        <v>-4.2164906999999996</v>
      </c>
      <c r="C546">
        <v>8.2106600000000007</v>
      </c>
    </row>
    <row r="547" spans="1:3" x14ac:dyDescent="0.25">
      <c r="A547">
        <v>18.199894</v>
      </c>
      <c r="B547">
        <v>-5.0059313999999997</v>
      </c>
      <c r="C547">
        <v>5.1205406</v>
      </c>
    </row>
    <row r="548" spans="1:3" x14ac:dyDescent="0.25">
      <c r="A548">
        <v>18.233226999999999</v>
      </c>
      <c r="B548">
        <v>0.83249664000000001</v>
      </c>
      <c r="C548">
        <v>0.63919543999999995</v>
      </c>
    </row>
    <row r="549" spans="1:3" x14ac:dyDescent="0.25">
      <c r="A549">
        <v>18.266559999999998</v>
      </c>
      <c r="B549">
        <v>6.1916130000000003</v>
      </c>
      <c r="C549">
        <v>-4.027984</v>
      </c>
    </row>
    <row r="550" spans="1:3" x14ac:dyDescent="0.25">
      <c r="A550">
        <v>18.299892</v>
      </c>
      <c r="B550">
        <v>6.2947186999999998</v>
      </c>
      <c r="C550">
        <v>-5.1112785000000001</v>
      </c>
    </row>
    <row r="551" spans="1:3" x14ac:dyDescent="0.25">
      <c r="A551">
        <v>18.333224999999999</v>
      </c>
      <c r="B551">
        <v>6.434024</v>
      </c>
      <c r="C551">
        <v>-4.2830240000000002</v>
      </c>
    </row>
    <row r="552" spans="1:3" x14ac:dyDescent="0.25">
      <c r="A552">
        <v>18.366558000000001</v>
      </c>
      <c r="B552">
        <v>-29.232056</v>
      </c>
      <c r="C552">
        <v>26.414974000000001</v>
      </c>
    </row>
    <row r="553" spans="1:3" x14ac:dyDescent="0.25">
      <c r="A553">
        <v>18.399889999999999</v>
      </c>
      <c r="B553">
        <v>3.3418841000000001</v>
      </c>
      <c r="C553">
        <v>0.74434520000000004</v>
      </c>
    </row>
    <row r="554" spans="1:3" x14ac:dyDescent="0.25">
      <c r="A554">
        <v>18.433223999999999</v>
      </c>
      <c r="B554">
        <v>1.8246746</v>
      </c>
      <c r="C554">
        <v>-2.3460155</v>
      </c>
    </row>
    <row r="555" spans="1:3" x14ac:dyDescent="0.25">
      <c r="A555">
        <v>18.466557000000002</v>
      </c>
      <c r="B555">
        <v>-1.2888515</v>
      </c>
      <c r="C555">
        <v>-3.9211087</v>
      </c>
    </row>
    <row r="556" spans="1:3" x14ac:dyDescent="0.25">
      <c r="A556">
        <v>18.499890000000001</v>
      </c>
      <c r="B556">
        <v>0.24371982</v>
      </c>
      <c r="C556">
        <v>-2.0032616000000001</v>
      </c>
    </row>
    <row r="557" spans="1:3" x14ac:dyDescent="0.25">
      <c r="A557">
        <v>18.533221999999999</v>
      </c>
      <c r="B557">
        <v>0.89583457</v>
      </c>
      <c r="C557">
        <v>-1.6979268000000001</v>
      </c>
    </row>
    <row r="558" spans="1:3" x14ac:dyDescent="0.25">
      <c r="A558">
        <v>18.566555000000001</v>
      </c>
      <c r="B558">
        <v>-3.6114693</v>
      </c>
      <c r="C558">
        <v>-2.1351849999999999</v>
      </c>
    </row>
    <row r="559" spans="1:3" x14ac:dyDescent="0.25">
      <c r="A559">
        <v>18.599888</v>
      </c>
      <c r="B559">
        <v>-2.7984800000000001</v>
      </c>
      <c r="C559">
        <v>-0.92736750000000001</v>
      </c>
    </row>
    <row r="560" spans="1:3" x14ac:dyDescent="0.25">
      <c r="A560">
        <v>18.633220000000001</v>
      </c>
      <c r="B560">
        <v>3.8178787000000001</v>
      </c>
      <c r="C560">
        <v>-0.22859417000000001</v>
      </c>
    </row>
    <row r="561" spans="1:3" x14ac:dyDescent="0.25">
      <c r="A561">
        <v>18.666553</v>
      </c>
      <c r="B561">
        <v>3.4616069999999999</v>
      </c>
      <c r="C561" s="1">
        <v>-8.0675820000000004E-7</v>
      </c>
    </row>
    <row r="562" spans="1:3" x14ac:dyDescent="0.25">
      <c r="A562">
        <v>18.699885999999999</v>
      </c>
      <c r="B562">
        <v>2.8069746000000002</v>
      </c>
      <c r="C562" s="1">
        <v>-4.3437467E-8</v>
      </c>
    </row>
    <row r="563" spans="1:3" x14ac:dyDescent="0.25">
      <c r="A563">
        <v>18.733219999999999</v>
      </c>
      <c r="B563">
        <v>1.8267667000000001</v>
      </c>
      <c r="C563" s="1">
        <v>-8.3819029999999994E-8</v>
      </c>
    </row>
    <row r="564" spans="1:3" x14ac:dyDescent="0.25">
      <c r="A564">
        <v>18.766552000000001</v>
      </c>
      <c r="B564">
        <v>-2.4862397000000001</v>
      </c>
      <c r="C564" s="1">
        <v>-1.1525117000000001E-6</v>
      </c>
    </row>
    <row r="565" spans="1:3" x14ac:dyDescent="0.25">
      <c r="A565">
        <v>18.799885</v>
      </c>
      <c r="B565">
        <v>-3.5938631999999999</v>
      </c>
      <c r="C565" s="1">
        <v>2.0884909E-6</v>
      </c>
    </row>
    <row r="566" spans="1:3" x14ac:dyDescent="0.25">
      <c r="A566">
        <v>18.833217999999999</v>
      </c>
      <c r="B566">
        <v>2.1316571</v>
      </c>
      <c r="C566" s="1">
        <v>-3.3527613000000001E-7</v>
      </c>
    </row>
    <row r="567" spans="1:3" x14ac:dyDescent="0.25">
      <c r="A567">
        <v>18.86655</v>
      </c>
      <c r="B567">
        <v>3.8134610000000002</v>
      </c>
      <c r="C567" s="1">
        <v>3.2130629999999998E-7</v>
      </c>
    </row>
    <row r="568" spans="1:3" x14ac:dyDescent="0.25">
      <c r="A568">
        <v>18.899882999999999</v>
      </c>
      <c r="B568">
        <v>-1.4848888</v>
      </c>
      <c r="C568" s="1">
        <v>5.5879354000000001E-8</v>
      </c>
    </row>
    <row r="569" spans="1:3" x14ac:dyDescent="0.25">
      <c r="A569">
        <v>18.933216000000002</v>
      </c>
      <c r="B569">
        <v>-4.6322355000000002</v>
      </c>
      <c r="C569">
        <v>3.3748461999999999</v>
      </c>
    </row>
    <row r="570" spans="1:3" x14ac:dyDescent="0.25">
      <c r="A570">
        <v>18.966549000000001</v>
      </c>
      <c r="B570">
        <v>-2.1649880000000001</v>
      </c>
      <c r="C570">
        <v>7.9203067000000003</v>
      </c>
    </row>
    <row r="571" spans="1:3" x14ac:dyDescent="0.25">
      <c r="A571">
        <v>18.999881999999999</v>
      </c>
      <c r="B571">
        <v>-1.0872173000000001</v>
      </c>
      <c r="C571">
        <v>6.6808319999999997</v>
      </c>
    </row>
    <row r="572" spans="1:3" x14ac:dyDescent="0.25">
      <c r="A572">
        <v>19.033214999999998</v>
      </c>
      <c r="B572">
        <v>-0.24203359999999999</v>
      </c>
      <c r="C572">
        <v>-1.5215349</v>
      </c>
    </row>
    <row r="573" spans="1:3" x14ac:dyDescent="0.25">
      <c r="A573">
        <v>19.066547</v>
      </c>
      <c r="B573">
        <v>0.19668906999999999</v>
      </c>
      <c r="C573">
        <v>-8.7052200000000006</v>
      </c>
    </row>
    <row r="574" spans="1:3" x14ac:dyDescent="0.25">
      <c r="A574">
        <v>19.099879999999999</v>
      </c>
      <c r="B574">
        <v>1.379934</v>
      </c>
      <c r="C574">
        <v>-12.047858</v>
      </c>
    </row>
    <row r="575" spans="1:3" x14ac:dyDescent="0.25">
      <c r="A575">
        <v>19.133213000000001</v>
      </c>
      <c r="B575">
        <v>-0.14905214</v>
      </c>
      <c r="C575">
        <v>-7.1680539999999997</v>
      </c>
    </row>
    <row r="576" spans="1:3" x14ac:dyDescent="0.25">
      <c r="A576">
        <v>19.166546</v>
      </c>
      <c r="B576">
        <v>4.2708063000000003</v>
      </c>
      <c r="C576">
        <v>1.5606183</v>
      </c>
    </row>
    <row r="577" spans="1:3" x14ac:dyDescent="0.25">
      <c r="A577">
        <v>19.199878999999999</v>
      </c>
      <c r="B577">
        <v>1.3705552000000001</v>
      </c>
      <c r="C577">
        <v>8.6894950000000009</v>
      </c>
    </row>
    <row r="578" spans="1:3" x14ac:dyDescent="0.25">
      <c r="A578">
        <v>19.233212000000002</v>
      </c>
      <c r="B578">
        <v>-1.9246673999999999</v>
      </c>
      <c r="C578">
        <v>8.4156010000000006</v>
      </c>
    </row>
    <row r="579" spans="1:3" x14ac:dyDescent="0.25">
      <c r="A579">
        <v>19.266544</v>
      </c>
      <c r="B579">
        <v>-7.0652429999999997</v>
      </c>
      <c r="C579">
        <v>4.260351</v>
      </c>
    </row>
    <row r="580" spans="1:3" x14ac:dyDescent="0.25">
      <c r="A580">
        <v>19.299876999999999</v>
      </c>
      <c r="B580">
        <v>-7.0730256999999996</v>
      </c>
      <c r="C580">
        <v>-0.15929282</v>
      </c>
    </row>
    <row r="581" spans="1:3" x14ac:dyDescent="0.25">
      <c r="A581">
        <v>19.333210000000001</v>
      </c>
      <c r="B581">
        <v>0.15492126000000001</v>
      </c>
      <c r="C581">
        <v>-2.2435622</v>
      </c>
    </row>
    <row r="582" spans="1:3" x14ac:dyDescent="0.25">
      <c r="A582">
        <v>19.366543</v>
      </c>
      <c r="B582">
        <v>5.9321675000000003</v>
      </c>
      <c r="C582">
        <v>-1.9454115999999999</v>
      </c>
    </row>
    <row r="583" spans="1:3" x14ac:dyDescent="0.25">
      <c r="A583">
        <v>19.399875999999999</v>
      </c>
      <c r="B583">
        <v>7.9311170000000004</v>
      </c>
      <c r="C583">
        <v>-2.7006429999999999</v>
      </c>
    </row>
    <row r="584" spans="1:3" x14ac:dyDescent="0.25">
      <c r="A584">
        <v>19.433208</v>
      </c>
      <c r="B584">
        <v>7.6622019999999997</v>
      </c>
      <c r="C584">
        <v>-4.5026010000000003</v>
      </c>
    </row>
    <row r="585" spans="1:3" x14ac:dyDescent="0.25">
      <c r="A585">
        <v>19.466540999999999</v>
      </c>
      <c r="B585">
        <v>5.1579990000000002</v>
      </c>
      <c r="C585">
        <v>-4.2846440000000001</v>
      </c>
    </row>
    <row r="586" spans="1:3" x14ac:dyDescent="0.25">
      <c r="A586">
        <v>19.499873999999998</v>
      </c>
      <c r="B586">
        <v>4.4478840000000002</v>
      </c>
      <c r="C586">
        <v>3.7300230000000001</v>
      </c>
    </row>
    <row r="587" spans="1:3" x14ac:dyDescent="0.25">
      <c r="A587">
        <v>19.533207000000001</v>
      </c>
      <c r="B587">
        <v>4.7974277000000001</v>
      </c>
      <c r="C587">
        <v>0.2266717</v>
      </c>
    </row>
    <row r="588" spans="1:3" x14ac:dyDescent="0.25">
      <c r="A588">
        <v>19.56654</v>
      </c>
      <c r="B588">
        <v>-0.53424240000000001</v>
      </c>
      <c r="C588">
        <v>-5.0718639999999997</v>
      </c>
    </row>
    <row r="589" spans="1:3" x14ac:dyDescent="0.25">
      <c r="A589">
        <v>19.599872999999999</v>
      </c>
      <c r="B589">
        <v>-0.53721786000000005</v>
      </c>
      <c r="C589">
        <v>-3.4061889999999999</v>
      </c>
    </row>
    <row r="590" spans="1:3" x14ac:dyDescent="0.25">
      <c r="A590">
        <v>19.633205</v>
      </c>
      <c r="B590">
        <v>3.0937169999999998</v>
      </c>
      <c r="C590">
        <v>-1.892539</v>
      </c>
    </row>
    <row r="591" spans="1:3" x14ac:dyDescent="0.25">
      <c r="A591">
        <v>19.666537999999999</v>
      </c>
      <c r="B591">
        <v>-2.040165</v>
      </c>
      <c r="C591">
        <v>-2.8231046000000002</v>
      </c>
    </row>
    <row r="592" spans="1:3" x14ac:dyDescent="0.25">
      <c r="A592">
        <v>19.699871000000002</v>
      </c>
      <c r="B592">
        <v>-0.16723394</v>
      </c>
      <c r="C592">
        <v>-2.0543919000000002</v>
      </c>
    </row>
    <row r="593" spans="1:3" x14ac:dyDescent="0.25">
      <c r="A593">
        <v>19.733204000000001</v>
      </c>
      <c r="B593">
        <v>-1.6359132999999999</v>
      </c>
      <c r="C593" s="1">
        <v>-2.1391315000000001E-7</v>
      </c>
    </row>
    <row r="594" spans="1:3" x14ac:dyDescent="0.25">
      <c r="A594">
        <v>19.766537</v>
      </c>
      <c r="B594">
        <v>-5.5392590000000004</v>
      </c>
      <c r="C594" s="1">
        <v>3.7543940000000003E-8</v>
      </c>
    </row>
    <row r="595" spans="1:3" x14ac:dyDescent="0.25">
      <c r="A595">
        <v>19.799869999999999</v>
      </c>
      <c r="B595">
        <v>-3.0776463000000001</v>
      </c>
      <c r="C595" s="1">
        <v>5.2037650000000001E-7</v>
      </c>
    </row>
    <row r="596" spans="1:3" x14ac:dyDescent="0.25">
      <c r="A596">
        <v>19.833202</v>
      </c>
      <c r="B596">
        <v>2.7215113999999998</v>
      </c>
      <c r="C596" s="1">
        <v>-7.683411E-8</v>
      </c>
    </row>
    <row r="597" spans="1:3" x14ac:dyDescent="0.25">
      <c r="A597">
        <v>19.866534999999999</v>
      </c>
      <c r="B597">
        <v>4.1087189999999998</v>
      </c>
      <c r="C597" s="1">
        <v>1.0080112000000001E-6</v>
      </c>
    </row>
    <row r="598" spans="1:3" x14ac:dyDescent="0.25">
      <c r="A598">
        <v>19.899868000000001</v>
      </c>
      <c r="B598">
        <v>3.6310009999999999</v>
      </c>
      <c r="C598" s="1">
        <v>-4.4004992E-7</v>
      </c>
    </row>
    <row r="599" spans="1:3" x14ac:dyDescent="0.25">
      <c r="A599">
        <v>19.933199999999999</v>
      </c>
      <c r="B599">
        <v>1.1941927999999999</v>
      </c>
      <c r="C599" s="1">
        <v>1.9208528E-7</v>
      </c>
    </row>
    <row r="600" spans="1:3" x14ac:dyDescent="0.25">
      <c r="A600">
        <v>19.966533999999999</v>
      </c>
      <c r="B600">
        <v>-4.7153234000000002E-2</v>
      </c>
      <c r="C600" s="1">
        <v>-5.1688402999999996E-7</v>
      </c>
    </row>
    <row r="601" spans="1:3" x14ac:dyDescent="0.25">
      <c r="A601">
        <v>19.999866000000001</v>
      </c>
      <c r="B601">
        <v>0.28493643000000002</v>
      </c>
      <c r="C601" s="1">
        <v>7.0547685000000005E-7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Adamson</dc:creator>
  <cp:lastModifiedBy>Joseph Adamson</cp:lastModifiedBy>
  <dcterms:created xsi:type="dcterms:W3CDTF">2018-12-14T21:59:04Z</dcterms:created>
  <dcterms:modified xsi:type="dcterms:W3CDTF">2018-12-14T21:59:04Z</dcterms:modified>
</cp:coreProperties>
</file>