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<sst xmlns="http://schemas.openxmlformats.org/spreadsheetml/2006/main" count="4" uniqueCount="4">
  <si>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Knowledge: 40%</t>
  </si>
  <si>
    <t>Logistics: 30%</t>
  </si>
  <si>
    <t>Will power: 20%</t>
  </si>
  <si>
    <t>Responsibility: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</si>
</sst>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Components</a:t>
            </a:r>
          </a:p>
          <a:p>
            <a:pPr algn="ctr">
              <a:defRPr/>
            </a:pPr>
            <a:r>
              <a:rPr lang="en-US" baseline="0"/>
              <a:t>of Success</a:t>
            </a:r>
            <a:endParaRPr lang="en-US"/>
          </a:p>
        </c:rich>
      </c:tx>
      <c:layout>
        <c:manualLayout>
          <c:xMode val="edge"/>
          <c:yMode val="edge"/>
          <c:x val="0.19319444444444445"/>
          <c:y val="9.7222222222222224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4584755030621172"/>
                  <c:y val="7.900517643627880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7.2412292213473312E-2"/>
                  <c:y val="-0.1663116068824730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0849825021872266"/>
                  <c:y val="4.89125838436862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Sheet1!$A$1:$A$4</c:f>
              <c:strCache>
                <c:ptCount val="4"/>
                <c:pt idx="0">
                  <c:v>Knowledge: 40%</c:v>
                </c:pt>
                <c:pt idx="1">
                  <c:v>Logistics: 30%</c:v>
                </c:pt>
                <c:pt idx="2">
                  <c:v>Will power: 20%</c:v>
                </c:pt>
                <c:pt idx="3">
                  <c:v>Responsibility: 10%</c:v>
                </c:pt>
              </c:strCache>
            </c:strRef>
          </c:cat>
          <c:val>
            <c:numRef>
              <c:f>Sheet1!$B$1:$B$4</c:f>
              <c:numCache>
                <c:formatCode>0%</c:formatCode>
                <c:ptCount val="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3998228346456689"/>
          <c:y val="0.10560914260717411"/>
          <c:w val="0.3933510498687664"/>
          <c:h val="0.7747769028871390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4</xdr:row>
      <xdr:rowOff>133350</xdr:rowOff>
    </xdr:from>
    <xdr:to>
      <xdr:col>6</xdr:col>
      <xdr:colOff>457200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sqref="A1:B4"/>
    </sheetView>
  </sheetViews>
  <sheetFormatPr defaultRowHeight="15" x14ac:dyDescent="0.25"/>
  <cols>
    <col min="1" max="1" width="19.28515625" customWidth="1"/>
  </cols>
  <sheetData>
    <row r="1" spans="1:2" x14ac:dyDescent="0.25">
      <c r="A1" t="s">
        <v>0</v>
      </c>
      <c r="B1" s="1">
        <v>0.4</v>
      </c>
    </row>
    <row r="2" spans="1:2" x14ac:dyDescent="0.25">
      <c r="A2" t="s">
        <v>1</v>
      </c>
      <c r="B2" s="1">
        <v>0.3</v>
      </c>
    </row>
    <row r="3" spans="1:2" x14ac:dyDescent="0.25">
      <c r="A3" t="s">
        <v>2</v>
      </c>
      <c r="B3" s="1">
        <v>0.2</v>
      </c>
    </row>
    <row r="4" spans="1:2" x14ac:dyDescent="0.25">
      <c r="A4" t="s">
        <v>3</v>
      </c>
      <c r="B4" s="1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2018-10-27T10:38:08Z</dcterms:modified>
</cp:coreProperties>
</file>