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9EA9E415-C982-42D2-99FF-000952AB5F4A}" xr6:coauthVersionLast="47" xr6:coauthVersionMax="47" xr10:uidLastSave="{00000000-0000-0000-0000-000000000000}"/>
  <bookViews>
    <workbookView xWindow="25080" yWindow="-5055" windowWidth="13740" windowHeight="2364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<sst xmlns="http://schemas.openxmlformats.org/spreadsheetml/2006/main" count="27" uniqueCount="24">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</sst>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B11" sqref="B11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/>
      </c>
      <c r="D2" s="15">
        <v>45777</v>
      </c>
      <c r="E2" s="15"/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/>
      </c>
      <c r="D10" s="15">
        <v>45780</v>
      </c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6" sqref="B6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2025-05-02T17:39:54Z</dcterms:modified>
</cp:coreProperties>
</file>