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<sst xmlns="http://schemas.openxmlformats.org/spreadsheetml/2006/main" count="3153" uniqueCount="497">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</sst>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421</v>
      </c>
      <c r="AE60" t="s" s="2">
        <v>417</v>
      </c>
      <c r="AF60" t="s" s="2">
        <v>42</v>
      </c>
      <c r="AG60" t="s" s="2">
        <v>43</v>
      </c>
      <c r="AH60" t="s" s="2">
        <v>41</v>
      </c>
      <c r="AI60" t="s" s="2">
        <v>422</v>
      </c>
      <c r="AJ60" t="s" s="2">
        <v>41</v>
      </c>
      <c r="AK60" t="s" s="2">
        <v>423</v>
      </c>
      <c r="AL60" t="s" s="2">
        <v>424</v>
      </c>
      <c r="AM60" t="s" s="2">
        <v>41</v>
      </c>
      <c r="AN60" t="s" s="2">
        <v>41</v>
      </c>
    </row>
    <row r="61" hidden="true">
      <c r="A61" t="s" s="2">
        <v>425</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426</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427</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428</v>
      </c>
      <c r="B64" s="2"/>
      <c r="C64" t="s" s="2">
        <v>429</v>
      </c>
      <c r="D64" s="2"/>
      <c r="E64" t="s" s="2">
        <v>42</v>
      </c>
      <c r="F64" t="s" s="2">
        <v>53</v>
      </c>
      <c r="G64" t="s" s="2">
        <v>41</v>
      </c>
      <c r="H64" t="s" s="2">
        <v>41</v>
      </c>
      <c r="I64" t="s" s="2">
        <v>41</v>
      </c>
      <c r="J64" t="s" s="2">
        <v>55</v>
      </c>
      <c r="K64" t="s" s="2">
        <v>430</v>
      </c>
      <c r="L64" t="s" s="2">
        <v>431</v>
      </c>
      <c r="M64" t="s" s="2">
        <v>432</v>
      </c>
      <c r="N64" t="s" s="2">
        <v>433</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41</v>
      </c>
      <c r="AI64" t="s" s="2">
        <v>65</v>
      </c>
      <c r="AJ64" t="s" s="2">
        <v>41</v>
      </c>
      <c r="AK64" t="s" s="2">
        <v>287</v>
      </c>
      <c r="AL64" t="s" s="2">
        <v>288</v>
      </c>
      <c r="AM64" t="s" s="2">
        <v>41</v>
      </c>
      <c r="AN64" t="s" s="2">
        <v>41</v>
      </c>
    </row>
    <row r="65" hidden="true">
      <c r="A65" t="s" s="2">
        <v>434</v>
      </c>
      <c r="B65" s="2"/>
      <c r="C65" t="s" s="2">
        <v>41</v>
      </c>
      <c r="D65" s="2"/>
      <c r="E65" t="s" s="2">
        <v>42</v>
      </c>
      <c r="F65" t="s" s="2">
        <v>53</v>
      </c>
      <c r="G65" t="s" s="2">
        <v>41</v>
      </c>
      <c r="H65" t="s" s="2">
        <v>41</v>
      </c>
      <c r="I65" t="s" s="2">
        <v>41</v>
      </c>
      <c r="J65" t="s" s="2">
        <v>143</v>
      </c>
      <c r="K65" t="s" s="2">
        <v>435</v>
      </c>
      <c r="L65" t="s" s="2">
        <v>436</v>
      </c>
      <c r="M65" t="s" s="2">
        <v>437</v>
      </c>
      <c r="N65" t="s" s="2">
        <v>438</v>
      </c>
      <c r="O65" t="s" s="2">
        <v>41</v>
      </c>
      <c r="P65" s="2"/>
      <c r="Q65" t="s" s="2">
        <v>41</v>
      </c>
      <c r="R65" t="s" s="2">
        <v>41</v>
      </c>
      <c r="S65" t="s" s="2">
        <v>41</v>
      </c>
      <c r="T65" t="s" s="2">
        <v>41</v>
      </c>
      <c r="U65" t="s" s="2">
        <v>41</v>
      </c>
      <c r="V65" t="s" s="2">
        <v>41</v>
      </c>
      <c r="W65" t="s" s="2">
        <v>209</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200</v>
      </c>
      <c r="AL65" t="s" s="2">
        <v>201</v>
      </c>
      <c r="AM65" t="s" s="2">
        <v>41</v>
      </c>
      <c r="AN65" t="s" s="2">
        <v>41</v>
      </c>
    </row>
    <row r="66" hidden="true">
      <c r="A66" t="s" s="2">
        <v>441</v>
      </c>
      <c r="B66" s="2"/>
      <c r="C66" t="s" s="2">
        <v>41</v>
      </c>
      <c r="D66" s="2"/>
      <c r="E66" t="s" s="2">
        <v>42</v>
      </c>
      <c r="F66" t="s" s="2">
        <v>43</v>
      </c>
      <c r="G66" t="s" s="2">
        <v>41</v>
      </c>
      <c r="H66" t="s" s="2">
        <v>41</v>
      </c>
      <c r="I66" t="s" s="2">
        <v>41</v>
      </c>
      <c r="J66" t="s" s="2">
        <v>273</v>
      </c>
      <c r="K66" t="s" s="2">
        <v>442</v>
      </c>
      <c r="L66" t="s" s="2">
        <v>443</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441</v>
      </c>
      <c r="AF66" t="s" s="2">
        <v>42</v>
      </c>
      <c r="AG66" t="s" s="2">
        <v>43</v>
      </c>
      <c r="AH66" t="s" s="2">
        <v>41</v>
      </c>
      <c r="AI66" t="s" s="2">
        <v>65</v>
      </c>
      <c r="AJ66" t="s" s="2">
        <v>41</v>
      </c>
      <c r="AK66" t="s" s="2">
        <v>278</v>
      </c>
      <c r="AL66" t="s" s="2">
        <v>279</v>
      </c>
      <c r="AM66" t="s" s="2">
        <v>41</v>
      </c>
      <c r="AN66" t="s" s="2">
        <v>281</v>
      </c>
    </row>
    <row r="67" hidden="true">
      <c r="A67" t="s" s="2">
        <v>444</v>
      </c>
      <c r="B67" s="2"/>
      <c r="C67" t="s" s="2">
        <v>41</v>
      </c>
      <c r="D67" s="2"/>
      <c r="E67" t="s" s="2">
        <v>42</v>
      </c>
      <c r="F67" t="s" s="2">
        <v>53</v>
      </c>
      <c r="G67" t="s" s="2">
        <v>41</v>
      </c>
      <c r="H67" t="s" s="2">
        <v>41</v>
      </c>
      <c r="I67" t="s" s="2">
        <v>41</v>
      </c>
      <c r="J67" t="s" s="2">
        <v>413</v>
      </c>
      <c r="K67" t="s" s="2">
        <v>445</v>
      </c>
      <c r="L67" t="s" s="2">
        <v>446</v>
      </c>
      <c r="M67" t="s" s="2">
        <v>447</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444</v>
      </c>
      <c r="AF67" t="s" s="2">
        <v>42</v>
      </c>
      <c r="AG67" t="s" s="2">
        <v>53</v>
      </c>
      <c r="AH67" t="s" s="2">
        <v>41</v>
      </c>
      <c r="AI67" t="s" s="2">
        <v>65</v>
      </c>
      <c r="AJ67" t="s" s="2">
        <v>41</v>
      </c>
      <c r="AK67" t="s" s="2">
        <v>41</v>
      </c>
      <c r="AL67" t="s" s="2">
        <v>448</v>
      </c>
      <c r="AM67" t="s" s="2">
        <v>41</v>
      </c>
      <c r="AN67" t="s" s="2">
        <v>41</v>
      </c>
    </row>
    <row r="68" hidden="true">
      <c r="A68" t="s" s="2">
        <v>449</v>
      </c>
      <c r="B68" s="2"/>
      <c r="C68" t="s" s="2">
        <v>41</v>
      </c>
      <c r="D68" s="2"/>
      <c r="E68" t="s" s="2">
        <v>42</v>
      </c>
      <c r="F68" t="s" s="2">
        <v>53</v>
      </c>
      <c r="G68" t="s" s="2">
        <v>41</v>
      </c>
      <c r="H68" t="s" s="2">
        <v>41</v>
      </c>
      <c r="I68" t="s" s="2">
        <v>41</v>
      </c>
      <c r="J68" t="s" s="2">
        <v>83</v>
      </c>
      <c r="K68" t="s" s="2">
        <v>450</v>
      </c>
      <c r="L68" t="s" s="2">
        <v>451</v>
      </c>
      <c r="M68" t="s" s="2">
        <v>452</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449</v>
      </c>
      <c r="AF68" t="s" s="2">
        <v>42</v>
      </c>
      <c r="AG68" t="s" s="2">
        <v>53</v>
      </c>
      <c r="AH68" t="s" s="2">
        <v>453</v>
      </c>
      <c r="AI68" t="s" s="2">
        <v>65</v>
      </c>
      <c r="AJ68" t="s" s="2">
        <v>41</v>
      </c>
      <c r="AK68" t="s" s="2">
        <v>454</v>
      </c>
      <c r="AL68" t="s" s="2">
        <v>454</v>
      </c>
      <c r="AM68" t="s" s="2">
        <v>41</v>
      </c>
      <c r="AN68" t="s" s="2">
        <v>41</v>
      </c>
    </row>
    <row r="69" hidden="true">
      <c r="A69" t="s" s="2">
        <v>455</v>
      </c>
      <c r="B69" s="2"/>
      <c r="C69" t="s" s="2">
        <v>41</v>
      </c>
      <c r="D69" s="2"/>
      <c r="E69" t="s" s="2">
        <v>42</v>
      </c>
      <c r="F69" t="s" s="2">
        <v>53</v>
      </c>
      <c r="G69" t="s" s="2">
        <v>41</v>
      </c>
      <c r="H69" t="s" s="2">
        <v>41</v>
      </c>
      <c r="I69" t="s" s="2">
        <v>41</v>
      </c>
      <c r="J69" t="s" s="2">
        <v>73</v>
      </c>
      <c r="K69" t="s" s="2">
        <v>456</v>
      </c>
      <c r="L69" t="s" s="2">
        <v>457</v>
      </c>
      <c r="M69" t="s" s="2">
        <v>458</v>
      </c>
      <c r="N69" t="s" s="2">
        <v>459</v>
      </c>
      <c r="O69" t="s" s="2">
        <v>41</v>
      </c>
      <c r="P69" s="2"/>
      <c r="Q69" t="s" s="2">
        <v>41</v>
      </c>
      <c r="R69" t="s" s="2">
        <v>41</v>
      </c>
      <c r="S69" t="s" s="2">
        <v>41</v>
      </c>
      <c r="T69" t="s" s="2">
        <v>41</v>
      </c>
      <c r="U69" t="s" s="2">
        <v>41</v>
      </c>
      <c r="V69" t="s" s="2">
        <v>41</v>
      </c>
      <c r="W69" t="s" s="2">
        <v>137</v>
      </c>
      <c r="X69" t="s" s="2">
        <v>460</v>
      </c>
      <c r="Y69" t="s" s="2">
        <v>461</v>
      </c>
      <c r="Z69" t="s" s="2">
        <v>41</v>
      </c>
      <c r="AA69" t="s" s="2">
        <v>41</v>
      </c>
      <c r="AB69" t="s" s="2">
        <v>41</v>
      </c>
      <c r="AC69" t="s" s="2">
        <v>41</v>
      </c>
      <c r="AD69" t="s" s="2">
        <v>41</v>
      </c>
      <c r="AE69" t="s" s="2">
        <v>455</v>
      </c>
      <c r="AF69" t="s" s="2">
        <v>42</v>
      </c>
      <c r="AG69" t="s" s="2">
        <v>53</v>
      </c>
      <c r="AH69" t="s" s="2">
        <v>41</v>
      </c>
      <c r="AI69" t="s" s="2">
        <v>65</v>
      </c>
      <c r="AJ69" t="s" s="2">
        <v>41</v>
      </c>
      <c r="AK69" t="s" s="2">
        <v>462</v>
      </c>
      <c r="AL69" t="s" s="2">
        <v>125</v>
      </c>
      <c r="AM69" t="s" s="2">
        <v>41</v>
      </c>
      <c r="AN69" t="s" s="2">
        <v>203</v>
      </c>
    </row>
    <row r="70" hidden="true">
      <c r="A70" t="s" s="2">
        <v>463</v>
      </c>
      <c r="B70" s="2"/>
      <c r="C70" t="s" s="2">
        <v>41</v>
      </c>
      <c r="D70" s="2"/>
      <c r="E70" t="s" s="2">
        <v>42</v>
      </c>
      <c r="F70" t="s" s="2">
        <v>53</v>
      </c>
      <c r="G70" t="s" s="2">
        <v>41</v>
      </c>
      <c r="H70" t="s" s="2">
        <v>41</v>
      </c>
      <c r="I70" t="s" s="2">
        <v>41</v>
      </c>
      <c r="J70" t="s" s="2">
        <v>143</v>
      </c>
      <c r="K70" t="s" s="2">
        <v>464</v>
      </c>
      <c r="L70" t="s" s="2">
        <v>465</v>
      </c>
      <c r="M70" t="s" s="2">
        <v>466</v>
      </c>
      <c r="N70" t="s" s="2">
        <v>467</v>
      </c>
      <c r="O70" t="s" s="2">
        <v>41</v>
      </c>
      <c r="P70" s="2"/>
      <c r="Q70" t="s" s="2">
        <v>41</v>
      </c>
      <c r="R70" t="s" s="2">
        <v>41</v>
      </c>
      <c r="S70" t="s" s="2">
        <v>41</v>
      </c>
      <c r="T70" t="s" s="2">
        <v>41</v>
      </c>
      <c r="U70" t="s" s="2">
        <v>41</v>
      </c>
      <c r="V70" t="s" s="2">
        <v>41</v>
      </c>
      <c r="W70" t="s" s="2">
        <v>77</v>
      </c>
      <c r="X70" t="s" s="2">
        <v>468</v>
      </c>
      <c r="Y70" t="s" s="2">
        <v>469</v>
      </c>
      <c r="Z70" t="s" s="2">
        <v>41</v>
      </c>
      <c r="AA70" t="s" s="2">
        <v>41</v>
      </c>
      <c r="AB70" t="s" s="2">
        <v>41</v>
      </c>
      <c r="AC70" t="s" s="2">
        <v>41</v>
      </c>
      <c r="AD70" t="s" s="2">
        <v>41</v>
      </c>
      <c r="AE70" t="s" s="2">
        <v>463</v>
      </c>
      <c r="AF70" t="s" s="2">
        <v>42</v>
      </c>
      <c r="AG70" t="s" s="2">
        <v>53</v>
      </c>
      <c r="AH70" t="s" s="2">
        <v>41</v>
      </c>
      <c r="AI70" t="s" s="2">
        <v>65</v>
      </c>
      <c r="AJ70" t="s" s="2">
        <v>41</v>
      </c>
      <c r="AK70" t="s" s="2">
        <v>470</v>
      </c>
      <c r="AL70" t="s" s="2">
        <v>125</v>
      </c>
      <c r="AM70" t="s" s="2">
        <v>41</v>
      </c>
      <c r="AN70" t="s" s="2">
        <v>41</v>
      </c>
    </row>
    <row r="71" hidden="true">
      <c r="A71" t="s" s="2">
        <v>471</v>
      </c>
      <c r="B71" s="2"/>
      <c r="C71" t="s" s="2">
        <v>41</v>
      </c>
      <c r="D71" s="2"/>
      <c r="E71" t="s" s="2">
        <v>42</v>
      </c>
      <c r="F71" t="s" s="2">
        <v>43</v>
      </c>
      <c r="G71" t="s" s="2">
        <v>41</v>
      </c>
      <c r="H71" t="s" s="2">
        <v>41</v>
      </c>
      <c r="I71" t="s" s="2">
        <v>41</v>
      </c>
      <c r="J71" t="s" s="2">
        <v>413</v>
      </c>
      <c r="K71" t="s" s="2">
        <v>472</v>
      </c>
      <c r="L71" t="s" s="2">
        <v>473</v>
      </c>
      <c r="M71" t="s" s="2">
        <v>474</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471</v>
      </c>
      <c r="AF71" t="s" s="2">
        <v>42</v>
      </c>
      <c r="AG71" t="s" s="2">
        <v>43</v>
      </c>
      <c r="AH71" t="s" s="2">
        <v>475</v>
      </c>
      <c r="AI71" t="s" s="2">
        <v>65</v>
      </c>
      <c r="AJ71" t="s" s="2">
        <v>41</v>
      </c>
      <c r="AK71" t="s" s="2">
        <v>476</v>
      </c>
      <c r="AL71" t="s" s="2">
        <v>477</v>
      </c>
      <c r="AM71" t="s" s="2">
        <v>41</v>
      </c>
      <c r="AN71" t="s" s="2">
        <v>41</v>
      </c>
    </row>
    <row r="72" hidden="true">
      <c r="A72" t="s" s="2">
        <v>478</v>
      </c>
      <c r="B72" s="2"/>
      <c r="C72" t="s" s="2">
        <v>41</v>
      </c>
      <c r="D72" s="2"/>
      <c r="E72" t="s" s="2">
        <v>42</v>
      </c>
      <c r="F72" t="s" s="2">
        <v>53</v>
      </c>
      <c r="G72" t="s" s="2">
        <v>41</v>
      </c>
      <c r="H72" t="s" s="2">
        <v>41</v>
      </c>
      <c r="I72" t="s" s="2">
        <v>41</v>
      </c>
      <c r="J72" t="s" s="2">
        <v>143</v>
      </c>
      <c r="K72" t="s" s="2">
        <v>479</v>
      </c>
      <c r="L72" t="s" s="2">
        <v>480</v>
      </c>
      <c r="M72" t="s" s="2">
        <v>481</v>
      </c>
      <c r="N72" t="s" s="2">
        <v>482</v>
      </c>
      <c r="O72" t="s" s="2">
        <v>41</v>
      </c>
      <c r="P72" s="2"/>
      <c r="Q72" t="s" s="2">
        <v>41</v>
      </c>
      <c r="R72" t="s" s="2">
        <v>41</v>
      </c>
      <c r="S72" t="s" s="2">
        <v>41</v>
      </c>
      <c r="T72" t="s" s="2">
        <v>41</v>
      </c>
      <c r="U72" t="s" s="2">
        <v>41</v>
      </c>
      <c r="V72" t="s" s="2">
        <v>41</v>
      </c>
      <c r="W72" t="s" s="2">
        <v>77</v>
      </c>
      <c r="X72" t="s" s="2">
        <v>483</v>
      </c>
      <c r="Y72" t="s" s="2">
        <v>484</v>
      </c>
      <c r="Z72" t="s" s="2">
        <v>41</v>
      </c>
      <c r="AA72" t="s" s="2">
        <v>41</v>
      </c>
      <c r="AB72" t="s" s="2">
        <v>41</v>
      </c>
      <c r="AC72" t="s" s="2">
        <v>41</v>
      </c>
      <c r="AD72" t="s" s="2">
        <v>41</v>
      </c>
      <c r="AE72" t="s" s="2">
        <v>478</v>
      </c>
      <c r="AF72" t="s" s="2">
        <v>42</v>
      </c>
      <c r="AG72" t="s" s="2">
        <v>53</v>
      </c>
      <c r="AH72" t="s" s="2">
        <v>475</v>
      </c>
      <c r="AI72" t="s" s="2">
        <v>65</v>
      </c>
      <c r="AJ72" t="s" s="2">
        <v>41</v>
      </c>
      <c r="AK72" t="s" s="2">
        <v>485</v>
      </c>
      <c r="AL72" t="s" s="2">
        <v>125</v>
      </c>
      <c r="AM72" t="s" s="2">
        <v>41</v>
      </c>
      <c r="AN72" t="s" s="2">
        <v>41</v>
      </c>
    </row>
    <row r="73" hidden="true">
      <c r="A73" t="s" s="2">
        <v>486</v>
      </c>
      <c r="B73" s="2"/>
      <c r="C73" t="s" s="2">
        <v>41</v>
      </c>
      <c r="D73" s="2"/>
      <c r="E73" t="s" s="2">
        <v>42</v>
      </c>
      <c r="F73" t="s" s="2">
        <v>43</v>
      </c>
      <c r="G73" t="s" s="2">
        <v>41</v>
      </c>
      <c r="H73" t="s" s="2">
        <v>41</v>
      </c>
      <c r="I73" t="s" s="2">
        <v>41</v>
      </c>
      <c r="J73" t="s" s="2">
        <v>41</v>
      </c>
      <c r="K73" t="s" s="2">
        <v>487</v>
      </c>
      <c r="L73" t="s" s="2">
        <v>488</v>
      </c>
      <c r="M73" t="s" s="2">
        <v>489</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486</v>
      </c>
      <c r="AF73" t="s" s="2">
        <v>42</v>
      </c>
      <c r="AG73" t="s" s="2">
        <v>43</v>
      </c>
      <c r="AH73" t="s" s="2">
        <v>453</v>
      </c>
      <c r="AI73" t="s" s="2">
        <v>65</v>
      </c>
      <c r="AJ73" t="s" s="2">
        <v>41</v>
      </c>
      <c r="AK73" t="s" s="2">
        <v>423</v>
      </c>
      <c r="AL73" t="s" s="2">
        <v>490</v>
      </c>
      <c r="AM73" t="s" s="2">
        <v>41</v>
      </c>
      <c r="AN73" t="s" s="2">
        <v>41</v>
      </c>
    </row>
    <row r="74">
      <c r="A74" t="s" s="2">
        <v>417</v>
      </c>
      <c r="B74" t="s" s="2">
        <v>491</v>
      </c>
      <c r="C74" t="s" s="2">
        <v>41</v>
      </c>
      <c r="D74" s="2"/>
      <c r="E74" t="s" s="2">
        <v>53</v>
      </c>
      <c r="F74" t="s" s="2">
        <v>53</v>
      </c>
      <c r="G74" t="s" s="2">
        <v>54</v>
      </c>
      <c r="H74" t="s" s="2">
        <v>41</v>
      </c>
      <c r="I74" t="s" s="2">
        <v>41</v>
      </c>
      <c r="J74" t="s" s="2">
        <v>299</v>
      </c>
      <c r="K74" t="s" s="2">
        <v>492</v>
      </c>
      <c r="L74" t="s" s="2">
        <v>493</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422</v>
      </c>
      <c r="AJ74" t="s" s="2">
        <v>41</v>
      </c>
      <c r="AK74" t="s" s="2">
        <v>423</v>
      </c>
      <c r="AL74" t="s" s="2">
        <v>424</v>
      </c>
      <c r="AM74" t="s" s="2">
        <v>41</v>
      </c>
      <c r="AN74" t="s" s="2">
        <v>41</v>
      </c>
    </row>
    <row r="75" hidden="true">
      <c r="A75" t="s" s="2">
        <v>425</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426</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427</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428</v>
      </c>
      <c r="B78" s="2"/>
      <c r="C78" t="s" s="2">
        <v>429</v>
      </c>
      <c r="D78" s="2"/>
      <c r="E78" t="s" s="2">
        <v>42</v>
      </c>
      <c r="F78" t="s" s="2">
        <v>53</v>
      </c>
      <c r="G78" t="s" s="2">
        <v>41</v>
      </c>
      <c r="H78" t="s" s="2">
        <v>41</v>
      </c>
      <c r="I78" t="s" s="2">
        <v>41</v>
      </c>
      <c r="J78" t="s" s="2">
        <v>55</v>
      </c>
      <c r="K78" t="s" s="2">
        <v>430</v>
      </c>
      <c r="L78" t="s" s="2">
        <v>431</v>
      </c>
      <c r="M78" t="s" s="2">
        <v>432</v>
      </c>
      <c r="N78" t="s" s="2">
        <v>433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41</v>
      </c>
      <c r="AI78" t="s" s="2">
        <v>65</v>
      </c>
      <c r="AJ78" t="s" s="2">
        <v>41</v>
      </c>
      <c r="AK78" t="s" s="2">
        <v>287</v>
      </c>
      <c r="AL78" t="s" s="2">
        <v>288</v>
      </c>
      <c r="AM78" t="s" s="2">
        <v>41</v>
      </c>
      <c r="AN78" t="s" s="2">
        <v>41</v>
      </c>
    </row>
    <row r="79" hidden="true">
      <c r="A79" t="s" s="2">
        <v>434</v>
      </c>
      <c r="B79" s="2"/>
      <c r="C79" t="s" s="2">
        <v>41</v>
      </c>
      <c r="D79" s="2"/>
      <c r="E79" t="s" s="2">
        <v>53</v>
      </c>
      <c r="F79" t="s" s="2">
        <v>53</v>
      </c>
      <c r="G79" t="s" s="2">
        <v>41</v>
      </c>
      <c r="H79" t="s" s="2">
        <v>41</v>
      </c>
      <c r="I79" t="s" s="2">
        <v>41</v>
      </c>
      <c r="J79" t="s" s="2">
        <v>143</v>
      </c>
      <c r="K79" t="s" s="2">
        <v>435</v>
      </c>
      <c r="L79" t="s" s="2">
        <v>436</v>
      </c>
      <c r="M79" t="s" s="2">
        <v>437</v>
      </c>
      <c r="N79" t="s" s="2">
        <v>438</v>
      </c>
      <c r="O79" t="s" s="2">
        <v>41</v>
      </c>
      <c r="P79" s="2"/>
      <c r="Q79" t="s" s="2">
        <v>41</v>
      </c>
      <c r="R79" t="s" s="2">
        <v>494</v>
      </c>
      <c r="S79" t="s" s="2">
        <v>41</v>
      </c>
      <c r="T79" t="s" s="2">
        <v>41</v>
      </c>
      <c r="U79" t="s" s="2">
        <v>41</v>
      </c>
      <c r="V79" t="s" s="2">
        <v>41</v>
      </c>
      <c r="W79" t="s" s="2">
        <v>209</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200</v>
      </c>
      <c r="AL79" t="s" s="2">
        <v>201</v>
      </c>
      <c r="AM79" t="s" s="2">
        <v>41</v>
      </c>
      <c r="AN79" t="s" s="2">
        <v>41</v>
      </c>
    </row>
    <row r="80" hidden="true">
      <c r="A80" t="s" s="2">
        <v>441</v>
      </c>
      <c r="B80" s="2"/>
      <c r="C80" t="s" s="2">
        <v>41</v>
      </c>
      <c r="D80" s="2"/>
      <c r="E80" t="s" s="2">
        <v>42</v>
      </c>
      <c r="F80" t="s" s="2">
        <v>43</v>
      </c>
      <c r="G80" t="s" s="2">
        <v>41</v>
      </c>
      <c r="H80" t="s" s="2">
        <v>41</v>
      </c>
      <c r="I80" t="s" s="2">
        <v>41</v>
      </c>
      <c r="J80" t="s" s="2">
        <v>273</v>
      </c>
      <c r="K80" t="s" s="2">
        <v>442</v>
      </c>
      <c r="L80" t="s" s="2">
        <v>443</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441</v>
      </c>
      <c r="AF80" t="s" s="2">
        <v>42</v>
      </c>
      <c r="AG80" t="s" s="2">
        <v>43</v>
      </c>
      <c r="AH80" t="s" s="2">
        <v>41</v>
      </c>
      <c r="AI80" t="s" s="2">
        <v>65</v>
      </c>
      <c r="AJ80" t="s" s="2">
        <v>41</v>
      </c>
      <c r="AK80" t="s" s="2">
        <v>278</v>
      </c>
      <c r="AL80" t="s" s="2">
        <v>279</v>
      </c>
      <c r="AM80" t="s" s="2">
        <v>41</v>
      </c>
      <c r="AN80" t="s" s="2">
        <v>281</v>
      </c>
    </row>
    <row r="81">
      <c r="A81" t="s" s="2">
        <v>444</v>
      </c>
      <c r="B81" s="2"/>
      <c r="C81" t="s" s="2">
        <v>41</v>
      </c>
      <c r="D81" s="2"/>
      <c r="E81" t="s" s="2">
        <v>53</v>
      </c>
      <c r="F81" t="s" s="2">
        <v>53</v>
      </c>
      <c r="G81" t="s" s="2">
        <v>54</v>
      </c>
      <c r="H81" t="s" s="2">
        <v>41</v>
      </c>
      <c r="I81" t="s" s="2">
        <v>41</v>
      </c>
      <c r="J81" t="s" s="2">
        <v>495</v>
      </c>
      <c r="K81" t="s" s="2">
        <v>445</v>
      </c>
      <c r="L81" t="s" s="2">
        <v>446</v>
      </c>
      <c r="M81" t="s" s="2">
        <v>447</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444</v>
      </c>
      <c r="AF81" t="s" s="2">
        <v>42</v>
      </c>
      <c r="AG81" t="s" s="2">
        <v>53</v>
      </c>
      <c r="AH81" t="s" s="2">
        <v>41</v>
      </c>
      <c r="AI81" t="s" s="2">
        <v>65</v>
      </c>
      <c r="AJ81" t="s" s="2">
        <v>41</v>
      </c>
      <c r="AK81" t="s" s="2">
        <v>41</v>
      </c>
      <c r="AL81" t="s" s="2">
        <v>448</v>
      </c>
      <c r="AM81" t="s" s="2">
        <v>41</v>
      </c>
      <c r="AN81" t="s" s="2">
        <v>41</v>
      </c>
    </row>
    <row r="82" hidden="true">
      <c r="A82" t="s" s="2">
        <v>449</v>
      </c>
      <c r="B82" s="2"/>
      <c r="C82" t="s" s="2">
        <v>41</v>
      </c>
      <c r="D82" s="2"/>
      <c r="E82" t="s" s="2">
        <v>42</v>
      </c>
      <c r="F82" t="s" s="2">
        <v>53</v>
      </c>
      <c r="G82" t="s" s="2">
        <v>41</v>
      </c>
      <c r="H82" t="s" s="2">
        <v>41</v>
      </c>
      <c r="I82" t="s" s="2">
        <v>41</v>
      </c>
      <c r="J82" t="s" s="2">
        <v>83</v>
      </c>
      <c r="K82" t="s" s="2">
        <v>450</v>
      </c>
      <c r="L82" t="s" s="2">
        <v>451</v>
      </c>
      <c r="M82" t="s" s="2">
        <v>452</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449</v>
      </c>
      <c r="AF82" t="s" s="2">
        <v>42</v>
      </c>
      <c r="AG82" t="s" s="2">
        <v>53</v>
      </c>
      <c r="AH82" t="s" s="2">
        <v>453</v>
      </c>
      <c r="AI82" t="s" s="2">
        <v>65</v>
      </c>
      <c r="AJ82" t="s" s="2">
        <v>41</v>
      </c>
      <c r="AK82" t="s" s="2">
        <v>454</v>
      </c>
      <c r="AL82" t="s" s="2">
        <v>454</v>
      </c>
      <c r="AM82" t="s" s="2">
        <v>41</v>
      </c>
      <c r="AN82" t="s" s="2">
        <v>41</v>
      </c>
    </row>
    <row r="83" hidden="true">
      <c r="A83" t="s" s="2">
        <v>455</v>
      </c>
      <c r="B83" s="2"/>
      <c r="C83" t="s" s="2">
        <v>41</v>
      </c>
      <c r="D83" s="2"/>
      <c r="E83" t="s" s="2">
        <v>42</v>
      </c>
      <c r="F83" t="s" s="2">
        <v>53</v>
      </c>
      <c r="G83" t="s" s="2">
        <v>41</v>
      </c>
      <c r="H83" t="s" s="2">
        <v>41</v>
      </c>
      <c r="I83" t="s" s="2">
        <v>41</v>
      </c>
      <c r="J83" t="s" s="2">
        <v>73</v>
      </c>
      <c r="K83" t="s" s="2">
        <v>456</v>
      </c>
      <c r="L83" t="s" s="2">
        <v>457</v>
      </c>
      <c r="M83" t="s" s="2">
        <v>458</v>
      </c>
      <c r="N83" t="s" s="2">
        <v>459</v>
      </c>
      <c r="O83" t="s" s="2">
        <v>41</v>
      </c>
      <c r="P83" s="2"/>
      <c r="Q83" t="s" s="2">
        <v>41</v>
      </c>
      <c r="R83" t="s" s="2">
        <v>41</v>
      </c>
      <c r="S83" t="s" s="2">
        <v>41</v>
      </c>
      <c r="T83" t="s" s="2">
        <v>41</v>
      </c>
      <c r="U83" t="s" s="2">
        <v>41</v>
      </c>
      <c r="V83" t="s" s="2">
        <v>41</v>
      </c>
      <c r="W83" t="s" s="2">
        <v>137</v>
      </c>
      <c r="X83" t="s" s="2">
        <v>460</v>
      </c>
      <c r="Y83" t="s" s="2">
        <v>461</v>
      </c>
      <c r="Z83" t="s" s="2">
        <v>41</v>
      </c>
      <c r="AA83" t="s" s="2">
        <v>41</v>
      </c>
      <c r="AB83" t="s" s="2">
        <v>41</v>
      </c>
      <c r="AC83" t="s" s="2">
        <v>41</v>
      </c>
      <c r="AD83" t="s" s="2">
        <v>41</v>
      </c>
      <c r="AE83" t="s" s="2">
        <v>455</v>
      </c>
      <c r="AF83" t="s" s="2">
        <v>42</v>
      </c>
      <c r="AG83" t="s" s="2">
        <v>53</v>
      </c>
      <c r="AH83" t="s" s="2">
        <v>41</v>
      </c>
      <c r="AI83" t="s" s="2">
        <v>65</v>
      </c>
      <c r="AJ83" t="s" s="2">
        <v>41</v>
      </c>
      <c r="AK83" t="s" s="2">
        <v>462</v>
      </c>
      <c r="AL83" t="s" s="2">
        <v>125</v>
      </c>
      <c r="AM83" t="s" s="2">
        <v>41</v>
      </c>
      <c r="AN83" t="s" s="2">
        <v>203</v>
      </c>
    </row>
    <row r="84" hidden="true">
      <c r="A84" t="s" s="2">
        <v>463</v>
      </c>
      <c r="B84" s="2"/>
      <c r="C84" t="s" s="2">
        <v>41</v>
      </c>
      <c r="D84" s="2"/>
      <c r="E84" t="s" s="2">
        <v>42</v>
      </c>
      <c r="F84" t="s" s="2">
        <v>53</v>
      </c>
      <c r="G84" t="s" s="2">
        <v>41</v>
      </c>
      <c r="H84" t="s" s="2">
        <v>41</v>
      </c>
      <c r="I84" t="s" s="2">
        <v>41</v>
      </c>
      <c r="J84" t="s" s="2">
        <v>143</v>
      </c>
      <c r="K84" t="s" s="2">
        <v>464</v>
      </c>
      <c r="L84" t="s" s="2">
        <v>465</v>
      </c>
      <c r="M84" t="s" s="2">
        <v>466</v>
      </c>
      <c r="N84" t="s" s="2">
        <v>467</v>
      </c>
      <c r="O84" t="s" s="2">
        <v>41</v>
      </c>
      <c r="P84" s="2"/>
      <c r="Q84" t="s" s="2">
        <v>41</v>
      </c>
      <c r="R84" t="s" s="2">
        <v>41</v>
      </c>
      <c r="S84" t="s" s="2">
        <v>41</v>
      </c>
      <c r="T84" t="s" s="2">
        <v>41</v>
      </c>
      <c r="U84" t="s" s="2">
        <v>41</v>
      </c>
      <c r="V84" t="s" s="2">
        <v>41</v>
      </c>
      <c r="W84" t="s" s="2">
        <v>77</v>
      </c>
      <c r="X84" t="s" s="2">
        <v>468</v>
      </c>
      <c r="Y84" t="s" s="2">
        <v>469</v>
      </c>
      <c r="Z84" t="s" s="2">
        <v>41</v>
      </c>
      <c r="AA84" t="s" s="2">
        <v>41</v>
      </c>
      <c r="AB84" t="s" s="2">
        <v>41</v>
      </c>
      <c r="AC84" t="s" s="2">
        <v>41</v>
      </c>
      <c r="AD84" t="s" s="2">
        <v>41</v>
      </c>
      <c r="AE84" t="s" s="2">
        <v>463</v>
      </c>
      <c r="AF84" t="s" s="2">
        <v>42</v>
      </c>
      <c r="AG84" t="s" s="2">
        <v>53</v>
      </c>
      <c r="AH84" t="s" s="2">
        <v>41</v>
      </c>
      <c r="AI84" t="s" s="2">
        <v>65</v>
      </c>
      <c r="AJ84" t="s" s="2">
        <v>41</v>
      </c>
      <c r="AK84" t="s" s="2">
        <v>470</v>
      </c>
      <c r="AL84" t="s" s="2">
        <v>125</v>
      </c>
      <c r="AM84" t="s" s="2">
        <v>41</v>
      </c>
      <c r="AN84" t="s" s="2">
        <v>41</v>
      </c>
    </row>
    <row r="85" hidden="true">
      <c r="A85" t="s" s="2">
        <v>471</v>
      </c>
      <c r="B85" s="2"/>
      <c r="C85" t="s" s="2">
        <v>41</v>
      </c>
      <c r="D85" s="2"/>
      <c r="E85" t="s" s="2">
        <v>42</v>
      </c>
      <c r="F85" t="s" s="2">
        <v>43</v>
      </c>
      <c r="G85" t="s" s="2">
        <v>41</v>
      </c>
      <c r="H85" t="s" s="2">
        <v>41</v>
      </c>
      <c r="I85" t="s" s="2">
        <v>41</v>
      </c>
      <c r="J85" t="s" s="2">
        <v>496</v>
      </c>
      <c r="K85" t="s" s="2">
        <v>472</v>
      </c>
      <c r="L85" t="s" s="2">
        <v>473</v>
      </c>
      <c r="M85" t="s" s="2">
        <v>474</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471</v>
      </c>
      <c r="AF85" t="s" s="2">
        <v>42</v>
      </c>
      <c r="AG85" t="s" s="2">
        <v>43</v>
      </c>
      <c r="AH85" t="s" s="2">
        <v>475</v>
      </c>
      <c r="AI85" t="s" s="2">
        <v>65</v>
      </c>
      <c r="AJ85" t="s" s="2">
        <v>41</v>
      </c>
      <c r="AK85" t="s" s="2">
        <v>476</v>
      </c>
      <c r="AL85" t="s" s="2">
        <v>477</v>
      </c>
      <c r="AM85" t="s" s="2">
        <v>41</v>
      </c>
      <c r="AN85" t="s" s="2">
        <v>41</v>
      </c>
    </row>
    <row r="86" hidden="true">
      <c r="A86" t="s" s="2">
        <v>478</v>
      </c>
      <c r="B86" s="2"/>
      <c r="C86" t="s" s="2">
        <v>41</v>
      </c>
      <c r="D86" s="2"/>
      <c r="E86" t="s" s="2">
        <v>42</v>
      </c>
      <c r="F86" t="s" s="2">
        <v>53</v>
      </c>
      <c r="G86" t="s" s="2">
        <v>41</v>
      </c>
      <c r="H86" t="s" s="2">
        <v>41</v>
      </c>
      <c r="I86" t="s" s="2">
        <v>41</v>
      </c>
      <c r="J86" t="s" s="2">
        <v>143</v>
      </c>
      <c r="K86" t="s" s="2">
        <v>479</v>
      </c>
      <c r="L86" t="s" s="2">
        <v>480</v>
      </c>
      <c r="M86" t="s" s="2">
        <v>481</v>
      </c>
      <c r="N86" t="s" s="2">
        <v>482</v>
      </c>
      <c r="O86" t="s" s="2">
        <v>41</v>
      </c>
      <c r="P86" s="2"/>
      <c r="Q86" t="s" s="2">
        <v>41</v>
      </c>
      <c r="R86" t="s" s="2">
        <v>41</v>
      </c>
      <c r="S86" t="s" s="2">
        <v>41</v>
      </c>
      <c r="T86" t="s" s="2">
        <v>41</v>
      </c>
      <c r="U86" t="s" s="2">
        <v>41</v>
      </c>
      <c r="V86" t="s" s="2">
        <v>41</v>
      </c>
      <c r="W86" t="s" s="2">
        <v>77</v>
      </c>
      <c r="X86" t="s" s="2">
        <v>483</v>
      </c>
      <c r="Y86" t="s" s="2">
        <v>484</v>
      </c>
      <c r="Z86" t="s" s="2">
        <v>41</v>
      </c>
      <c r="AA86" t="s" s="2">
        <v>41</v>
      </c>
      <c r="AB86" t="s" s="2">
        <v>41</v>
      </c>
      <c r="AC86" t="s" s="2">
        <v>41</v>
      </c>
      <c r="AD86" t="s" s="2">
        <v>41</v>
      </c>
      <c r="AE86" t="s" s="2">
        <v>478</v>
      </c>
      <c r="AF86" t="s" s="2">
        <v>42</v>
      </c>
      <c r="AG86" t="s" s="2">
        <v>53</v>
      </c>
      <c r="AH86" t="s" s="2">
        <v>475</v>
      </c>
      <c r="AI86" t="s" s="2">
        <v>65</v>
      </c>
      <c r="AJ86" t="s" s="2">
        <v>41</v>
      </c>
      <c r="AK86" t="s" s="2">
        <v>485</v>
      </c>
      <c r="AL86" t="s" s="2">
        <v>125</v>
      </c>
      <c r="AM86" t="s" s="2">
        <v>41</v>
      </c>
      <c r="AN86" t="s" s="2">
        <v>41</v>
      </c>
    </row>
    <row r="87" hidden="true">
      <c r="A87" t="s" s="2">
        <v>486</v>
      </c>
      <c r="B87" s="2"/>
      <c r="C87" t="s" s="2">
        <v>41</v>
      </c>
      <c r="D87" s="2"/>
      <c r="E87" t="s" s="2">
        <v>42</v>
      </c>
      <c r="F87" t="s" s="2">
        <v>43</v>
      </c>
      <c r="G87" t="s" s="2">
        <v>41</v>
      </c>
      <c r="H87" t="s" s="2">
        <v>41</v>
      </c>
      <c r="I87" t="s" s="2">
        <v>41</v>
      </c>
      <c r="J87" t="s" s="2">
        <v>41</v>
      </c>
      <c r="K87" t="s" s="2">
        <v>487</v>
      </c>
      <c r="L87" t="s" s="2">
        <v>488</v>
      </c>
      <c r="M87" t="s" s="2">
        <v>489</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486</v>
      </c>
      <c r="AF87" t="s" s="2">
        <v>42</v>
      </c>
      <c r="AG87" t="s" s="2">
        <v>43</v>
      </c>
      <c r="AH87" t="s" s="2">
        <v>453</v>
      </c>
      <c r="AI87" t="s" s="2">
        <v>65</v>
      </c>
      <c r="AJ87" t="s" s="2">
        <v>41</v>
      </c>
      <c r="AK87" t="s" s="2">
        <v>423</v>
      </c>
      <c r="AL87" t="s" s="2">
        <v>490</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2021-08-18T01:01:59Z</dcterms:created>
  <dc:creator>Apache POI</dc:creator>
</cp:coreProperties>
</file>