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<sst xmlns="http://schemas.openxmlformats.org/spreadsheetml/2006/main" count="8352" uniqueCount="272">
  <si>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</si>
  <si>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</si>
  <si>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</si>
  <si>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</si>
  <si>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</si>
  <si>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</si>
  <si>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</si>
  <si>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</si>
  <si>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</si>
  <si>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</si>
  <si>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</si>
  <si>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</si>
  <si>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</si>
  <si>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</si>
  <si>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</si>
  <si>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</si>
  <si>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</si>
  <si>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</si>
  <si>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</si>
  <si>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</si>
  <si>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</si>
  <si>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</si>
  <si>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</si>
  <si>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</si>
  <si>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</si>
  <si>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</si>
  <si>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</si>
  <si>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</si>
  <si>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</si>
  <si>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</si>
  <si>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</si>
  <si>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</si>
  <si>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</si>
  <si>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</si>
  <si>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</si>
  <si>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</si>
  <si>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</si>
  <si>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</si>
  <si>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</si>
  <si>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</si>
  <si>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</si>
  <si>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</si>
  <si>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</si>
  <si>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</si>
  <si>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</si>
  <si>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</si>
  <si>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</si>
  <si>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</si>
  <si>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</si>
  <si>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</si>
  <si>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</si>
  <si>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</si>
  <si>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</si>
  <si>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</si>
  <si>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</si>
  <si>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</si>
  <si>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</si>
  <si>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</si>
  <si>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</si>
  <si>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</si>
  <si>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</si>
  <si>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</si>
  <si>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</si>
  <si>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</si>
  <si>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</si>
  <si>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</si>
  <si>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</si>
  <si>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</si>
  <si>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</si>
  <si>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</si>
  <si>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</si>
  <si>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</si>
  <si>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</si>
  <si>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</si>
  <si>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</si>
  <si>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</si>
  <si>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</si>
  <si>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</si>
  <si>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</si>
  <si>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</si>
  <si>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</si>
  <si>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</si>
  <si>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</si>
  <si>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</si>
  <si>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</si>
  <si>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</si>
  <si>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</si>
  <si>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</si>
  <si>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</si>
  <si>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</si>
  <si>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</si>
  <si>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</si>
  <si>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</si>
  <si>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</si>
  <si>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</si>
  <si>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</si>
  <si>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</si>
  <si>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</si>
  <si>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</si>
  <si>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</si>
  <si>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</si>
  <si>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</si>
  <si>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</si>
  <si>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</si>
  <si>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</si>
  <si>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</si>
  <si>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</si>
  <si>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</si>
  <si>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</si>
  <si>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</si>
  <si>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</si>
  <si>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</si>
  <si>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</si>
  <si>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</si>
  <si>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</si>
  <si>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</si>
  <si>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</si>
  <si>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</si>
  <si>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</si>
  <si>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</si>
  <si>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</si>
  <si>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</si>
  <si>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</si>
  <si>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</si>
  <si>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</si>
  <si>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</si>
  <si>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</si>
  <si>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</si>
  <si>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</si>
  <si>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</si>
  <si>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</si>
  <si>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</si>
  <si>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</si>
  <si>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</si>
  <si>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</si>
  <si>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</si>
  <si>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</si>
  <si>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</si>
  <si>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</si>
  <si>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</si>
  <si>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</si>
  <si>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</si>
  <si>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</si>
  <si>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</si>
  <si>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</si>
  <si>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</si>
  <si>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</si>
  <si>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</si>
  <si>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</si>
  <si>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</si>
  <si>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</si>
  <si>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</si>
  <si>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</si>
  <si>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</si>
  <si>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</si>
  <si>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</si>
  <si>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</si>
  <si>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</si>
  <si>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</si>
  <si>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</si>
  <si>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</si>
  <si>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</si>
  <si>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</si>
  <si>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</si>
  <si>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</si>
  <si>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</si>
  <si>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</si>
  <si>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</si>
  <si>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</si>
  <si>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</si>
  <si>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</si>
  <si>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</si>
  <si>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</si>
  <si>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</si>
  <si>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</si>
  <si>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</si>
  <si>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</si>
  <si>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</si>
  <si>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</si>
  <si>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</si>
  <si>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</si>
  <si>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</si>
  <si>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</si>
  <si>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</si>
  <si>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</si>
  <si>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</si>
  <si>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</si>
  <si>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</si>
  <si>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</si>
  <si>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</si>
  <si>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</si>
  <si>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</si>
  <si>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</si>
  <si>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</si>
  <si>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</si>
  <si>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</si>
  <si>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</si>
  <si>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</si>
  <si>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</si>
  <si>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</si>
  <si>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</si>
  <si>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</si>
  <si>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</si>
  <si>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</si>
  <si>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</si>
  <si>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</si>
  <si>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</si>
  <si>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</si>
  <si>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</si>
  <si>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</si>
  <si>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</si>
  <si>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</si>
  <si>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</si>
  <si>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</si>
  <si>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</si>
  <si>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</si>
  <si>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</si>
  <si>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</si>
  <si>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</si>
  <si>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</si>
  <si>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</si>
  <si>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</si>
  <si>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</si>
  <si>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</si>
  <si>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</si>
  <si>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</si>
  <si>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</si>
  <si>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{https://worldhealthorganization.github.io/ddcc/StructureDefinition/DDCCComposition}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</si>
  <si>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</si>
  <si>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</si>
  <si>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</si>
  <si>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</si>
  <si>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</si>
  <si>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</si>
  <si>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</si>
  <si>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</si>
  <si>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{https://worldhealthorganization.github.io/ddcc/StructureDefinition/DDCCPatient}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</si>
  <si>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</si>
  <si>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</si>
  <si>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</si>
  <si>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</si>
  <si>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</si>
  <si>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{https://worldhealthorganization.github.io/ddcc/StructureDefinition/DDCCOrganization}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</si>
  <si>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</si>
  <si>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</si>
  <si>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</si>
  <si>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</si>
  <si>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</si>
  <si>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</si>
  <si>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{https://worldhealthorganization.github.io/ddcc/StructureDefinition/DDCCImmunization}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</si>
  <si>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</si>
  <si>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</si>
  <si>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</si>
  <si>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</si>
  <si>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</si>
  <si>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{https://worldhealthorganization.github.io/ddcc/StructureDefinition/DDCCImmunizationRecommendation}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</si>
  <si>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</si>
  <si>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</si>
  <si>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</si>
  <si>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</si>
  <si>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{https://worldhealthorganization.github.io/ddcc/StructureDefinition/DDCCDocumentReferenceQR}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</si>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</sst>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231</v>
      </c>
      <c r="AJ55" t="s" s="2">
        <v>40</v>
      </c>
      <c r="AK55" t="s" s="2">
        <v>232</v>
      </c>
      <c r="AL55" t="s" s="2">
        <v>233</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234</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235</v>
      </c>
      <c r="D87" s="2"/>
      <c r="E87" t="s" s="2">
        <v>41</v>
      </c>
      <c r="F87" t="s" s="2">
        <v>50</v>
      </c>
      <c r="G87" t="s" s="2">
        <v>40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231</v>
      </c>
      <c r="AJ87" t="s" s="2">
        <v>40</v>
      </c>
      <c r="AK87" t="s" s="2">
        <v>239</v>
      </c>
      <c r="AL87" t="s" s="2">
        <v>240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40</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136</v>
      </c>
      <c r="B113" t="s" s="2">
        <v>241</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141</v>
      </c>
      <c r="AJ113" t="s" s="2">
        <v>40</v>
      </c>
      <c r="AK113" t="s" s="2">
        <v>40</v>
      </c>
      <c r="AL113" t="s" s="2">
        <v>40</v>
      </c>
      <c r="AM113" t="s" s="2">
        <v>40</v>
      </c>
    </row>
    <row r="114" hidden="true">
      <c r="A114" t="s" s="2">
        <v>142</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143</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144</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145</v>
      </c>
      <c r="B117" s="2"/>
      <c r="C117" t="s" s="2">
        <v>40</v>
      </c>
      <c r="D117" s="2"/>
      <c r="E117" t="s" s="2">
        <v>41</v>
      </c>
      <c r="F117" t="s" s="2">
        <v>42</v>
      </c>
      <c r="G117" t="s" s="2">
        <v>40</v>
      </c>
      <c r="H117" t="s" s="2">
        <v>40</v>
      </c>
      <c r="I117" t="s" s="2">
        <v>43</v>
      </c>
      <c r="J117" t="s" s="2">
        <v>40</v>
      </c>
      <c r="K117" t="s" s="2">
        <v>146</v>
      </c>
      <c r="L117" t="s" s="2">
        <v>147</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145</v>
      </c>
      <c r="AF117" t="s" s="2">
        <v>41</v>
      </c>
      <c r="AG117" t="s" s="2">
        <v>42</v>
      </c>
      <c r="AH117" t="s" s="2">
        <v>40</v>
      </c>
      <c r="AI117" t="s" s="2">
        <v>61</v>
      </c>
      <c r="AJ117" t="s" s="2">
        <v>40</v>
      </c>
      <c r="AK117" t="s" s="2">
        <v>40</v>
      </c>
      <c r="AL117" t="s" s="2">
        <v>40</v>
      </c>
      <c r="AM117" t="s" s="2">
        <v>40</v>
      </c>
    </row>
    <row r="118" hidden="true">
      <c r="A118" t="s" s="2">
        <v>148</v>
      </c>
      <c r="B118" s="2"/>
      <c r="C118" t="s" s="2">
        <v>40</v>
      </c>
      <c r="D118" s="2"/>
      <c r="E118" t="s" s="2">
        <v>41</v>
      </c>
      <c r="F118" t="s" s="2">
        <v>50</v>
      </c>
      <c r="G118" t="s" s="2">
        <v>40</v>
      </c>
      <c r="H118" t="s" s="2">
        <v>40</v>
      </c>
      <c r="I118" t="s" s="2">
        <v>43</v>
      </c>
      <c r="J118" t="s" s="2">
        <v>63</v>
      </c>
      <c r="K118" t="s" s="2">
        <v>149</v>
      </c>
      <c r="L118" t="s" s="2">
        <v>150</v>
      </c>
      <c r="M118" t="s" s="2">
        <v>151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148</v>
      </c>
      <c r="AF118" t="s" s="2">
        <v>41</v>
      </c>
      <c r="AG118" t="s" s="2">
        <v>50</v>
      </c>
      <c r="AH118" t="s" s="2">
        <v>40</v>
      </c>
      <c r="AI118" t="s" s="2">
        <v>61</v>
      </c>
      <c r="AJ118" t="s" s="2">
        <v>40</v>
      </c>
      <c r="AK118" t="s" s="2">
        <v>40</v>
      </c>
      <c r="AL118" t="s" s="2">
        <v>40</v>
      </c>
      <c r="AM118" t="s" s="2">
        <v>40</v>
      </c>
    </row>
    <row r="119" hidden="true">
      <c r="A119" t="s" s="2">
        <v>152</v>
      </c>
      <c r="B119" s="2"/>
      <c r="C119" t="s" s="2">
        <v>40</v>
      </c>
      <c r="D119" s="2"/>
      <c r="E119" t="s" s="2">
        <v>41</v>
      </c>
      <c r="F119" t="s" s="2">
        <v>50</v>
      </c>
      <c r="G119" t="s" s="2">
        <v>40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152</v>
      </c>
      <c r="AF119" t="s" s="2">
        <v>41</v>
      </c>
      <c r="AG119" t="s" s="2">
        <v>50</v>
      </c>
      <c r="AH119" t="s" s="2">
        <v>40</v>
      </c>
      <c r="AI119" t="s" s="2">
        <v>245</v>
      </c>
      <c r="AJ119" t="s" s="2">
        <v>246</v>
      </c>
      <c r="AK119" t="s" s="2">
        <v>247</v>
      </c>
      <c r="AL119" t="s" s="2">
        <v>40</v>
      </c>
      <c r="AM119" t="s" s="2">
        <v>40</v>
      </c>
    </row>
    <row r="120" hidden="true">
      <c r="A120" t="s" s="2">
        <v>156</v>
      </c>
      <c r="B120" s="2"/>
      <c r="C120" t="s" s="2">
        <v>40</v>
      </c>
      <c r="D120" s="2"/>
      <c r="E120" t="s" s="2">
        <v>41</v>
      </c>
      <c r="F120" t="s" s="2">
        <v>50</v>
      </c>
      <c r="G120" t="s" s="2">
        <v>40</v>
      </c>
      <c r="H120" t="s" s="2">
        <v>40</v>
      </c>
      <c r="I120" t="s" s="2">
        <v>43</v>
      </c>
      <c r="J120" t="s" s="2">
        <v>107</v>
      </c>
      <c r="K120" t="s" s="2">
        <v>157</v>
      </c>
      <c r="L120" t="s" s="2">
        <v>158</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156</v>
      </c>
      <c r="AF120" t="s" s="2">
        <v>41</v>
      </c>
      <c r="AG120" t="s" s="2">
        <v>50</v>
      </c>
      <c r="AH120" t="s" s="2">
        <v>159</v>
      </c>
      <c r="AI120" t="s" s="2">
        <v>61</v>
      </c>
      <c r="AJ120" t="s" s="2">
        <v>40</v>
      </c>
      <c r="AK120" t="s" s="2">
        <v>40</v>
      </c>
      <c r="AL120" t="s" s="2">
        <v>40</v>
      </c>
      <c r="AM120" t="s" s="2">
        <v>40</v>
      </c>
    </row>
    <row r="121" hidden="true">
      <c r="A121" t="s" s="2">
        <v>160</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161</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162</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163</v>
      </c>
      <c r="B124" s="2"/>
      <c r="C124" t="s" s="2">
        <v>40</v>
      </c>
      <c r="D124" s="2"/>
      <c r="E124" t="s" s="2">
        <v>41</v>
      </c>
      <c r="F124" t="s" s="2">
        <v>50</v>
      </c>
      <c r="G124" t="s" s="2">
        <v>40</v>
      </c>
      <c r="H124" t="s" s="2">
        <v>40</v>
      </c>
      <c r="I124" t="s" s="2">
        <v>43</v>
      </c>
      <c r="J124" t="s" s="2">
        <v>69</v>
      </c>
      <c r="K124" t="s" s="2">
        <v>164</v>
      </c>
      <c r="L124" t="s" s="2">
        <v>165</v>
      </c>
      <c r="M124" t="s" s="2">
        <v>166</v>
      </c>
      <c r="N124" s="2"/>
      <c r="O124" t="s" s="2">
        <v>40</v>
      </c>
      <c r="P124" s="2"/>
      <c r="Q124" t="s" s="2">
        <v>40</v>
      </c>
      <c r="R124" t="s" s="2">
        <v>40</v>
      </c>
      <c r="S124" t="s" s="2">
        <v>40</v>
      </c>
      <c r="T124" t="s" s="2">
        <v>40</v>
      </c>
      <c r="U124" t="s" s="2">
        <v>40</v>
      </c>
      <c r="V124" t="s" s="2">
        <v>40</v>
      </c>
      <c r="W124" t="s" s="2">
        <v>89</v>
      </c>
      <c r="X124" t="s" s="2">
        <v>167</v>
      </c>
      <c r="Y124" t="s" s="2">
        <v>168</v>
      </c>
      <c r="Z124" t="s" s="2">
        <v>40</v>
      </c>
      <c r="AA124" t="s" s="2">
        <v>40</v>
      </c>
      <c r="AB124" t="s" s="2">
        <v>40</v>
      </c>
      <c r="AC124" t="s" s="2">
        <v>40</v>
      </c>
      <c r="AD124" t="s" s="2">
        <v>40</v>
      </c>
      <c r="AE124" t="s" s="2">
        <v>163</v>
      </c>
      <c r="AF124" t="s" s="2">
        <v>41</v>
      </c>
      <c r="AG124" t="s" s="2">
        <v>50</v>
      </c>
      <c r="AH124" t="s" s="2">
        <v>40</v>
      </c>
      <c r="AI124" t="s" s="2">
        <v>61</v>
      </c>
      <c r="AJ124" t="s" s="2">
        <v>40</v>
      </c>
      <c r="AK124" t="s" s="2">
        <v>40</v>
      </c>
      <c r="AL124" t="s" s="2">
        <v>40</v>
      </c>
      <c r="AM124" t="s" s="2">
        <v>40</v>
      </c>
    </row>
    <row r="125" hidden="true">
      <c r="A125" t="s" s="2">
        <v>169</v>
      </c>
      <c r="B125" s="2"/>
      <c r="C125" t="s" s="2">
        <v>40</v>
      </c>
      <c r="D125" s="2"/>
      <c r="E125" t="s" s="2">
        <v>41</v>
      </c>
      <c r="F125" t="s" s="2">
        <v>50</v>
      </c>
      <c r="G125" t="s" s="2">
        <v>40</v>
      </c>
      <c r="H125" t="s" s="2">
        <v>40</v>
      </c>
      <c r="I125" t="s" s="2">
        <v>43</v>
      </c>
      <c r="J125" t="s" s="2">
        <v>170</v>
      </c>
      <c r="K125" t="s" s="2">
        <v>171</v>
      </c>
      <c r="L125" t="s" s="2">
        <v>172</v>
      </c>
      <c r="M125" t="s" s="2">
        <v>173</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169</v>
      </c>
      <c r="AF125" t="s" s="2">
        <v>41</v>
      </c>
      <c r="AG125" t="s" s="2">
        <v>50</v>
      </c>
      <c r="AH125" t="s" s="2">
        <v>40</v>
      </c>
      <c r="AI125" t="s" s="2">
        <v>61</v>
      </c>
      <c r="AJ125" t="s" s="2">
        <v>40</v>
      </c>
      <c r="AK125" t="s" s="2">
        <v>40</v>
      </c>
      <c r="AL125" t="s" s="2">
        <v>40</v>
      </c>
      <c r="AM125" t="s" s="2">
        <v>40</v>
      </c>
    </row>
    <row r="126" hidden="true">
      <c r="A126" t="s" s="2">
        <v>174</v>
      </c>
      <c r="B126" s="2"/>
      <c r="C126" t="s" s="2">
        <v>40</v>
      </c>
      <c r="D126" s="2"/>
      <c r="E126" t="s" s="2">
        <v>41</v>
      </c>
      <c r="F126" t="s" s="2">
        <v>50</v>
      </c>
      <c r="G126" t="s" s="2">
        <v>40</v>
      </c>
      <c r="H126" t="s" s="2">
        <v>40</v>
      </c>
      <c r="I126" t="s" s="2">
        <v>43</v>
      </c>
      <c r="J126" t="s" s="2">
        <v>107</v>
      </c>
      <c r="K126" t="s" s="2">
        <v>175</v>
      </c>
      <c r="L126" t="s" s="2">
        <v>176</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174</v>
      </c>
      <c r="AF126" t="s" s="2">
        <v>41</v>
      </c>
      <c r="AG126" t="s" s="2">
        <v>50</v>
      </c>
      <c r="AH126" t="s" s="2">
        <v>177</v>
      </c>
      <c r="AI126" t="s" s="2">
        <v>61</v>
      </c>
      <c r="AJ126" t="s" s="2">
        <v>40</v>
      </c>
      <c r="AK126" t="s" s="2">
        <v>40</v>
      </c>
      <c r="AL126" t="s" s="2">
        <v>40</v>
      </c>
      <c r="AM126" t="s" s="2">
        <v>40</v>
      </c>
    </row>
    <row r="127" hidden="true">
      <c r="A127" t="s" s="2">
        <v>178</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179</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180</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181</v>
      </c>
      <c r="B130" s="2"/>
      <c r="C130" t="s" s="2">
        <v>40</v>
      </c>
      <c r="D130" s="2"/>
      <c r="E130" t="s" s="2">
        <v>50</v>
      </c>
      <c r="F130" t="s" s="2">
        <v>50</v>
      </c>
      <c r="G130" t="s" s="2">
        <v>40</v>
      </c>
      <c r="H130" t="s" s="2">
        <v>40</v>
      </c>
      <c r="I130" t="s" s="2">
        <v>43</v>
      </c>
      <c r="J130" t="s" s="2">
        <v>69</v>
      </c>
      <c r="K130" t="s" s="2">
        <v>182</v>
      </c>
      <c r="L130" t="s" s="2">
        <v>183</v>
      </c>
      <c r="M130" s="2"/>
      <c r="N130" s="2"/>
      <c r="O130" t="s" s="2">
        <v>40</v>
      </c>
      <c r="P130" s="2"/>
      <c r="Q130" t="s" s="2">
        <v>40</v>
      </c>
      <c r="R130" t="s" s="2">
        <v>40</v>
      </c>
      <c r="S130" t="s" s="2">
        <v>40</v>
      </c>
      <c r="T130" t="s" s="2">
        <v>40</v>
      </c>
      <c r="U130" t="s" s="2">
        <v>40</v>
      </c>
      <c r="V130" t="s" s="2">
        <v>40</v>
      </c>
      <c r="W130" t="s" s="2">
        <v>89</v>
      </c>
      <c r="X130" t="s" s="2">
        <v>184</v>
      </c>
      <c r="Y130" t="s" s="2">
        <v>185</v>
      </c>
      <c r="Z130" t="s" s="2">
        <v>40</v>
      </c>
      <c r="AA130" t="s" s="2">
        <v>40</v>
      </c>
      <c r="AB130" t="s" s="2">
        <v>40</v>
      </c>
      <c r="AC130" t="s" s="2">
        <v>40</v>
      </c>
      <c r="AD130" t="s" s="2">
        <v>40</v>
      </c>
      <c r="AE130" t="s" s="2">
        <v>181</v>
      </c>
      <c r="AF130" t="s" s="2">
        <v>50</v>
      </c>
      <c r="AG130" t="s" s="2">
        <v>50</v>
      </c>
      <c r="AH130" t="s" s="2">
        <v>40</v>
      </c>
      <c r="AI130" t="s" s="2">
        <v>61</v>
      </c>
      <c r="AJ130" t="s" s="2">
        <v>40</v>
      </c>
      <c r="AK130" t="s" s="2">
        <v>40</v>
      </c>
      <c r="AL130" t="s" s="2">
        <v>40</v>
      </c>
      <c r="AM130" t="s" s="2">
        <v>40</v>
      </c>
    </row>
    <row r="131" hidden="true">
      <c r="A131" t="s" s="2">
        <v>186</v>
      </c>
      <c r="B131" s="2"/>
      <c r="C131" t="s" s="2">
        <v>40</v>
      </c>
      <c r="D131" s="2"/>
      <c r="E131" t="s" s="2">
        <v>50</v>
      </c>
      <c r="F131" t="s" s="2">
        <v>50</v>
      </c>
      <c r="G131" t="s" s="2">
        <v>40</v>
      </c>
      <c r="H131" t="s" s="2">
        <v>40</v>
      </c>
      <c r="I131" t="s" s="2">
        <v>43</v>
      </c>
      <c r="J131" t="s" s="2">
        <v>63</v>
      </c>
      <c r="K131" t="s" s="2">
        <v>187</v>
      </c>
      <c r="L131" t="s" s="2">
        <v>188</v>
      </c>
      <c r="M131" t="s" s="2">
        <v>189</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186</v>
      </c>
      <c r="AF131" t="s" s="2">
        <v>50</v>
      </c>
      <c r="AG131" t="s" s="2">
        <v>50</v>
      </c>
      <c r="AH131" t="s" s="2">
        <v>40</v>
      </c>
      <c r="AI131" t="s" s="2">
        <v>61</v>
      </c>
      <c r="AJ131" t="s" s="2">
        <v>40</v>
      </c>
      <c r="AK131" t="s" s="2">
        <v>40</v>
      </c>
      <c r="AL131" t="s" s="2">
        <v>40</v>
      </c>
      <c r="AM131" t="s" s="2">
        <v>40</v>
      </c>
    </row>
    <row r="132" hidden="true">
      <c r="A132" t="s" s="2">
        <v>190</v>
      </c>
      <c r="B132" s="2"/>
      <c r="C132" t="s" s="2">
        <v>40</v>
      </c>
      <c r="D132" s="2"/>
      <c r="E132" t="s" s="2">
        <v>41</v>
      </c>
      <c r="F132" t="s" s="2">
        <v>50</v>
      </c>
      <c r="G132" t="s" s="2">
        <v>40</v>
      </c>
      <c r="H132" t="s" s="2">
        <v>40</v>
      </c>
      <c r="I132" t="s" s="2">
        <v>43</v>
      </c>
      <c r="J132" t="s" s="2">
        <v>51</v>
      </c>
      <c r="K132" t="s" s="2">
        <v>191</v>
      </c>
      <c r="L132" t="s" s="2">
        <v>192</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190</v>
      </c>
      <c r="AF132" t="s" s="2">
        <v>41</v>
      </c>
      <c r="AG132" t="s" s="2">
        <v>50</v>
      </c>
      <c r="AH132" t="s" s="2">
        <v>40</v>
      </c>
      <c r="AI132" t="s" s="2">
        <v>61</v>
      </c>
      <c r="AJ132" t="s" s="2">
        <v>40</v>
      </c>
      <c r="AK132" t="s" s="2">
        <v>40</v>
      </c>
      <c r="AL132" t="s" s="2">
        <v>40</v>
      </c>
      <c r="AM132" t="s" s="2">
        <v>40</v>
      </c>
    </row>
    <row r="133" hidden="true">
      <c r="A133" t="s" s="2">
        <v>193</v>
      </c>
      <c r="B133" s="2"/>
      <c r="C133" t="s" s="2">
        <v>40</v>
      </c>
      <c r="D133" s="2"/>
      <c r="E133" t="s" s="2">
        <v>41</v>
      </c>
      <c r="F133" t="s" s="2">
        <v>50</v>
      </c>
      <c r="G133" t="s" s="2">
        <v>40</v>
      </c>
      <c r="H133" t="s" s="2">
        <v>40</v>
      </c>
      <c r="I133" t="s" s="2">
        <v>43</v>
      </c>
      <c r="J133" t="s" s="2">
        <v>94</v>
      </c>
      <c r="K133" t="s" s="2">
        <v>191</v>
      </c>
      <c r="L133" t="s" s="2">
        <v>194</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193</v>
      </c>
      <c r="AF133" t="s" s="2">
        <v>41</v>
      </c>
      <c r="AG133" t="s" s="2">
        <v>50</v>
      </c>
      <c r="AH133" t="s" s="2">
        <v>40</v>
      </c>
      <c r="AI133" t="s" s="2">
        <v>61</v>
      </c>
      <c r="AJ133" t="s" s="2">
        <v>40</v>
      </c>
      <c r="AK133" t="s" s="2">
        <v>40</v>
      </c>
      <c r="AL133" t="s" s="2">
        <v>40</v>
      </c>
      <c r="AM133" t="s" s="2">
        <v>40</v>
      </c>
    </row>
    <row r="134" hidden="true">
      <c r="A134" t="s" s="2">
        <v>195</v>
      </c>
      <c r="B134" s="2"/>
      <c r="C134" t="s" s="2">
        <v>40</v>
      </c>
      <c r="D134" s="2"/>
      <c r="E134" t="s" s="2">
        <v>41</v>
      </c>
      <c r="F134" t="s" s="2">
        <v>50</v>
      </c>
      <c r="G134" t="s" s="2">
        <v>40</v>
      </c>
      <c r="H134" t="s" s="2">
        <v>40</v>
      </c>
      <c r="I134" t="s" s="2">
        <v>43</v>
      </c>
      <c r="J134" t="s" s="2">
        <v>51</v>
      </c>
      <c r="K134" t="s" s="2">
        <v>196</v>
      </c>
      <c r="L134" t="s" s="2">
        <v>197</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195</v>
      </c>
      <c r="AF134" t="s" s="2">
        <v>41</v>
      </c>
      <c r="AG134" t="s" s="2">
        <v>50</v>
      </c>
      <c r="AH134" t="s" s="2">
        <v>40</v>
      </c>
      <c r="AI134" t="s" s="2">
        <v>61</v>
      </c>
      <c r="AJ134" t="s" s="2">
        <v>40</v>
      </c>
      <c r="AK134" t="s" s="2">
        <v>40</v>
      </c>
      <c r="AL134" t="s" s="2">
        <v>40</v>
      </c>
      <c r="AM134" t="s" s="2">
        <v>40</v>
      </c>
    </row>
    <row r="135" hidden="true">
      <c r="A135" t="s" s="2">
        <v>198</v>
      </c>
      <c r="B135" s="2"/>
      <c r="C135" t="s" s="2">
        <v>40</v>
      </c>
      <c r="D135" s="2"/>
      <c r="E135" t="s" s="2">
        <v>41</v>
      </c>
      <c r="F135" t="s" s="2">
        <v>50</v>
      </c>
      <c r="G135" t="s" s="2">
        <v>40</v>
      </c>
      <c r="H135" t="s" s="2">
        <v>40</v>
      </c>
      <c r="I135" t="s" s="2">
        <v>43</v>
      </c>
      <c r="J135" t="s" s="2">
        <v>51</v>
      </c>
      <c r="K135" t="s" s="2">
        <v>199</v>
      </c>
      <c r="L135" t="s" s="2">
        <v>200</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198</v>
      </c>
      <c r="AF135" t="s" s="2">
        <v>41</v>
      </c>
      <c r="AG135" t="s" s="2">
        <v>50</v>
      </c>
      <c r="AH135" t="s" s="2">
        <v>40</v>
      </c>
      <c r="AI135" t="s" s="2">
        <v>61</v>
      </c>
      <c r="AJ135" t="s" s="2">
        <v>40</v>
      </c>
      <c r="AK135" t="s" s="2">
        <v>40</v>
      </c>
      <c r="AL135" t="s" s="2">
        <v>40</v>
      </c>
      <c r="AM135" t="s" s="2">
        <v>40</v>
      </c>
    </row>
    <row r="136" hidden="true">
      <c r="A136" t="s" s="2">
        <v>201</v>
      </c>
      <c r="B136" s="2"/>
      <c r="C136" t="s" s="2">
        <v>40</v>
      </c>
      <c r="D136" s="2"/>
      <c r="E136" t="s" s="2">
        <v>41</v>
      </c>
      <c r="F136" t="s" s="2">
        <v>50</v>
      </c>
      <c r="G136" t="s" s="2">
        <v>40</v>
      </c>
      <c r="H136" t="s" s="2">
        <v>40</v>
      </c>
      <c r="I136" t="s" s="2">
        <v>43</v>
      </c>
      <c r="J136" t="s" s="2">
        <v>107</v>
      </c>
      <c r="K136" t="s" s="2">
        <v>202</v>
      </c>
      <c r="L136" t="s" s="2">
        <v>203</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201</v>
      </c>
      <c r="AF136" t="s" s="2">
        <v>41</v>
      </c>
      <c r="AG136" t="s" s="2">
        <v>50</v>
      </c>
      <c r="AH136" t="s" s="2">
        <v>204</v>
      </c>
      <c r="AI136" t="s" s="2">
        <v>61</v>
      </c>
      <c r="AJ136" t="s" s="2">
        <v>40</v>
      </c>
      <c r="AK136" t="s" s="2">
        <v>40</v>
      </c>
      <c r="AL136" t="s" s="2">
        <v>40</v>
      </c>
      <c r="AM136" t="s" s="2">
        <v>40</v>
      </c>
    </row>
    <row r="137" hidden="true">
      <c r="A137" t="s" s="2">
        <v>205</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206</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207</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208</v>
      </c>
      <c r="B140" s="2"/>
      <c r="C140" t="s" s="2">
        <v>40</v>
      </c>
      <c r="D140" s="2"/>
      <c r="E140" t="s" s="2">
        <v>50</v>
      </c>
      <c r="F140" t="s" s="2">
        <v>50</v>
      </c>
      <c r="G140" t="s" s="2">
        <v>40</v>
      </c>
      <c r="H140" t="s" s="2">
        <v>40</v>
      </c>
      <c r="I140" t="s" s="2">
        <v>43</v>
      </c>
      <c r="J140" t="s" s="2">
        <v>51</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208</v>
      </c>
      <c r="AF140" t="s" s="2">
        <v>50</v>
      </c>
      <c r="AG140" t="s" s="2">
        <v>50</v>
      </c>
      <c r="AH140" t="s" s="2">
        <v>40</v>
      </c>
      <c r="AI140" t="s" s="2">
        <v>61</v>
      </c>
      <c r="AJ140" t="s" s="2">
        <v>40</v>
      </c>
      <c r="AK140" t="s" s="2">
        <v>40</v>
      </c>
      <c r="AL140" t="s" s="2">
        <v>40</v>
      </c>
      <c r="AM140" t="s" s="2">
        <v>40</v>
      </c>
    </row>
    <row r="141" hidden="true">
      <c r="A141" t="s" s="2">
        <v>211</v>
      </c>
      <c r="B141" s="2"/>
      <c r="C141" t="s" s="2">
        <v>40</v>
      </c>
      <c r="D141" s="2"/>
      <c r="E141" t="s" s="2">
        <v>41</v>
      </c>
      <c r="F141" t="s" s="2">
        <v>50</v>
      </c>
      <c r="G141" t="s" s="2">
        <v>40</v>
      </c>
      <c r="H141" t="s" s="2">
        <v>40</v>
      </c>
      <c r="I141" t="s" s="2">
        <v>43</v>
      </c>
      <c r="J141" t="s" s="2">
        <v>63</v>
      </c>
      <c r="K141" t="s" s="2">
        <v>212</v>
      </c>
      <c r="L141" t="s" s="2">
        <v>213</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211</v>
      </c>
      <c r="AF141" t="s" s="2">
        <v>41</v>
      </c>
      <c r="AG141" t="s" s="2">
        <v>50</v>
      </c>
      <c r="AH141" t="s" s="2">
        <v>40</v>
      </c>
      <c r="AI141" t="s" s="2">
        <v>61</v>
      </c>
      <c r="AJ141" t="s" s="2">
        <v>40</v>
      </c>
      <c r="AK141" t="s" s="2">
        <v>40</v>
      </c>
      <c r="AL141" t="s" s="2">
        <v>40</v>
      </c>
      <c r="AM141" t="s" s="2">
        <v>40</v>
      </c>
    </row>
    <row r="142" hidden="true">
      <c r="A142" t="s" s="2">
        <v>214</v>
      </c>
      <c r="B142" s="2"/>
      <c r="C142" t="s" s="2">
        <v>40</v>
      </c>
      <c r="D142" s="2"/>
      <c r="E142" t="s" s="2">
        <v>41</v>
      </c>
      <c r="F142" t="s" s="2">
        <v>50</v>
      </c>
      <c r="G142" t="s" s="2">
        <v>40</v>
      </c>
      <c r="H142" t="s" s="2">
        <v>40</v>
      </c>
      <c r="I142" t="s" s="2">
        <v>43</v>
      </c>
      <c r="J142" t="s" s="2">
        <v>51</v>
      </c>
      <c r="K142" t="s" s="2">
        <v>215</v>
      </c>
      <c r="L142" t="s" s="2">
        <v>216</v>
      </c>
      <c r="M142" t="s" s="2">
        <v>217</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50</v>
      </c>
      <c r="AH142" t="s" s="2">
        <v>40</v>
      </c>
      <c r="AI142" t="s" s="2">
        <v>61</v>
      </c>
      <c r="AJ142" t="s" s="2">
        <v>40</v>
      </c>
      <c r="AK142" t="s" s="2">
        <v>40</v>
      </c>
      <c r="AL142" t="s" s="2">
        <v>40</v>
      </c>
      <c r="AM142" t="s" s="2">
        <v>40</v>
      </c>
    </row>
    <row r="143" hidden="true">
      <c r="A143" t="s" s="2">
        <v>218</v>
      </c>
      <c r="B143" s="2"/>
      <c r="C143" t="s" s="2">
        <v>40</v>
      </c>
      <c r="D143" s="2"/>
      <c r="E143" t="s" s="2">
        <v>41</v>
      </c>
      <c r="F143" t="s" s="2">
        <v>50</v>
      </c>
      <c r="G143" t="s" s="2">
        <v>40</v>
      </c>
      <c r="H143" t="s" s="2">
        <v>40</v>
      </c>
      <c r="I143" t="s" s="2">
        <v>43</v>
      </c>
      <c r="J143" t="s" s="2">
        <v>94</v>
      </c>
      <c r="K143" t="s" s="2">
        <v>219</v>
      </c>
      <c r="L143" t="s" s="2">
        <v>220</v>
      </c>
      <c r="M143" t="s" s="2">
        <v>221</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218</v>
      </c>
      <c r="AF143" t="s" s="2">
        <v>41</v>
      </c>
      <c r="AG143" t="s" s="2">
        <v>50</v>
      </c>
      <c r="AH143" t="s" s="2">
        <v>40</v>
      </c>
      <c r="AI143" t="s" s="2">
        <v>61</v>
      </c>
      <c r="AJ143" t="s" s="2">
        <v>40</v>
      </c>
      <c r="AK143" t="s" s="2">
        <v>40</v>
      </c>
      <c r="AL143" t="s" s="2">
        <v>40</v>
      </c>
      <c r="AM143" t="s" s="2">
        <v>40</v>
      </c>
    </row>
    <row r="144" hidden="true">
      <c r="A144" t="s" s="2">
        <v>222</v>
      </c>
      <c r="B144" s="2"/>
      <c r="C144" t="s" s="2">
        <v>40</v>
      </c>
      <c r="D144" s="2"/>
      <c r="E144" t="s" s="2">
        <v>41</v>
      </c>
      <c r="F144" t="s" s="2">
        <v>50</v>
      </c>
      <c r="G144" t="s" s="2">
        <v>40</v>
      </c>
      <c r="H144" t="s" s="2">
        <v>40</v>
      </c>
      <c r="I144" t="s" s="2">
        <v>43</v>
      </c>
      <c r="J144" t="s" s="2">
        <v>153</v>
      </c>
      <c r="K144" t="s" s="2">
        <v>223</v>
      </c>
      <c r="L144" t="s" s="2">
        <v>224</v>
      </c>
      <c r="M144" t="s" s="2">
        <v>225</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222</v>
      </c>
      <c r="AF144" t="s" s="2">
        <v>41</v>
      </c>
      <c r="AG144" t="s" s="2">
        <v>50</v>
      </c>
      <c r="AH144" t="s" s="2">
        <v>40</v>
      </c>
      <c r="AI144" t="s" s="2">
        <v>40</v>
      </c>
      <c r="AJ144" t="s" s="2">
        <v>40</v>
      </c>
      <c r="AK144" t="s" s="2">
        <v>40</v>
      </c>
      <c r="AL144" t="s" s="2">
        <v>40</v>
      </c>
      <c r="AM144" t="s" s="2">
        <v>40</v>
      </c>
    </row>
    <row r="145" hidden="true">
      <c r="A145" t="s" s="2">
        <v>136</v>
      </c>
      <c r="B145" t="s" s="2">
        <v>248</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141</v>
      </c>
      <c r="AJ145" t="s" s="2">
        <v>40</v>
      </c>
      <c r="AK145" t="s" s="2">
        <v>40</v>
      </c>
      <c r="AL145" t="s" s="2">
        <v>40</v>
      </c>
      <c r="AM145" t="s" s="2">
        <v>40</v>
      </c>
    </row>
    <row r="146" hidden="true">
      <c r="A146" t="s" s="2">
        <v>142</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143</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144</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145</v>
      </c>
      <c r="B149" s="2"/>
      <c r="C149" t="s" s="2">
        <v>40</v>
      </c>
      <c r="D149" s="2"/>
      <c r="E149" t="s" s="2">
        <v>41</v>
      </c>
      <c r="F149" t="s" s="2">
        <v>42</v>
      </c>
      <c r="G149" t="s" s="2">
        <v>40</v>
      </c>
      <c r="H149" t="s" s="2">
        <v>40</v>
      </c>
      <c r="I149" t="s" s="2">
        <v>43</v>
      </c>
      <c r="J149" t="s" s="2">
        <v>40</v>
      </c>
      <c r="K149" t="s" s="2">
        <v>146</v>
      </c>
      <c r="L149" t="s" s="2">
        <v>147</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145</v>
      </c>
      <c r="AF149" t="s" s="2">
        <v>41</v>
      </c>
      <c r="AG149" t="s" s="2">
        <v>42</v>
      </c>
      <c r="AH149" t="s" s="2">
        <v>40</v>
      </c>
      <c r="AI149" t="s" s="2">
        <v>61</v>
      </c>
      <c r="AJ149" t="s" s="2">
        <v>40</v>
      </c>
      <c r="AK149" t="s" s="2">
        <v>40</v>
      </c>
      <c r="AL149" t="s" s="2">
        <v>40</v>
      </c>
      <c r="AM149" t="s" s="2">
        <v>40</v>
      </c>
    </row>
    <row r="150" hidden="true">
      <c r="A150" t="s" s="2">
        <v>148</v>
      </c>
      <c r="B150" s="2"/>
      <c r="C150" t="s" s="2">
        <v>40</v>
      </c>
      <c r="D150" s="2"/>
      <c r="E150" t="s" s="2">
        <v>41</v>
      </c>
      <c r="F150" t="s" s="2">
        <v>50</v>
      </c>
      <c r="G150" t="s" s="2">
        <v>40</v>
      </c>
      <c r="H150" t="s" s="2">
        <v>40</v>
      </c>
      <c r="I150" t="s" s="2">
        <v>43</v>
      </c>
      <c r="J150" t="s" s="2">
        <v>63</v>
      </c>
      <c r="K150" t="s" s="2">
        <v>149</v>
      </c>
      <c r="L150" t="s" s="2">
        <v>150</v>
      </c>
      <c r="M150" t="s" s="2">
        <v>151</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148</v>
      </c>
      <c r="AF150" t="s" s="2">
        <v>41</v>
      </c>
      <c r="AG150" t="s" s="2">
        <v>50</v>
      </c>
      <c r="AH150" t="s" s="2">
        <v>40</v>
      </c>
      <c r="AI150" t="s" s="2">
        <v>61</v>
      </c>
      <c r="AJ150" t="s" s="2">
        <v>40</v>
      </c>
      <c r="AK150" t="s" s="2">
        <v>40</v>
      </c>
      <c r="AL150" t="s" s="2">
        <v>40</v>
      </c>
      <c r="AM150" t="s" s="2">
        <v>40</v>
      </c>
    </row>
    <row r="151" hidden="true">
      <c r="A151" t="s" s="2">
        <v>152</v>
      </c>
      <c r="B151" s="2"/>
      <c r="C151" t="s" s="2">
        <v>40</v>
      </c>
      <c r="D151" s="2"/>
      <c r="E151" t="s" s="2">
        <v>41</v>
      </c>
      <c r="F151" t="s" s="2">
        <v>50</v>
      </c>
      <c r="G151" t="s" s="2">
        <v>40</v>
      </c>
      <c r="H151" t="s" s="2">
        <v>40</v>
      </c>
      <c r="I151" t="s" s="2">
        <v>40</v>
      </c>
      <c r="J151" t="s" s="2">
        <v>249</v>
      </c>
      <c r="K151" t="s" s="2">
        <v>250</v>
      </c>
      <c r="L151" t="s" s="2">
        <v>251</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152</v>
      </c>
      <c r="AF151" t="s" s="2">
        <v>41</v>
      </c>
      <c r="AG151" t="s" s="2">
        <v>50</v>
      </c>
      <c r="AH151" t="s" s="2">
        <v>40</v>
      </c>
      <c r="AI151" t="s" s="2">
        <v>231</v>
      </c>
      <c r="AJ151" t="s" s="2">
        <v>252</v>
      </c>
      <c r="AK151" t="s" s="2">
        <v>253</v>
      </c>
      <c r="AL151" t="s" s="2">
        <v>40</v>
      </c>
      <c r="AM151" t="s" s="2">
        <v>40</v>
      </c>
    </row>
    <row r="152" hidden="true">
      <c r="A152" t="s" s="2">
        <v>156</v>
      </c>
      <c r="B152" s="2"/>
      <c r="C152" t="s" s="2">
        <v>40</v>
      </c>
      <c r="D152" s="2"/>
      <c r="E152" t="s" s="2">
        <v>41</v>
      </c>
      <c r="F152" t="s" s="2">
        <v>50</v>
      </c>
      <c r="G152" t="s" s="2">
        <v>40</v>
      </c>
      <c r="H152" t="s" s="2">
        <v>40</v>
      </c>
      <c r="I152" t="s" s="2">
        <v>43</v>
      </c>
      <c r="J152" t="s" s="2">
        <v>107</v>
      </c>
      <c r="K152" t="s" s="2">
        <v>157</v>
      </c>
      <c r="L152" t="s" s="2">
        <v>158</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156</v>
      </c>
      <c r="AF152" t="s" s="2">
        <v>41</v>
      </c>
      <c r="AG152" t="s" s="2">
        <v>50</v>
      </c>
      <c r="AH152" t="s" s="2">
        <v>159</v>
      </c>
      <c r="AI152" t="s" s="2">
        <v>61</v>
      </c>
      <c r="AJ152" t="s" s="2">
        <v>40</v>
      </c>
      <c r="AK152" t="s" s="2">
        <v>40</v>
      </c>
      <c r="AL152" t="s" s="2">
        <v>40</v>
      </c>
      <c r="AM152" t="s" s="2">
        <v>40</v>
      </c>
    </row>
    <row r="153" hidden="true">
      <c r="A153" t="s" s="2">
        <v>160</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161</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162</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163</v>
      </c>
      <c r="B156" s="2"/>
      <c r="C156" t="s" s="2">
        <v>40</v>
      </c>
      <c r="D156" s="2"/>
      <c r="E156" t="s" s="2">
        <v>41</v>
      </c>
      <c r="F156" t="s" s="2">
        <v>50</v>
      </c>
      <c r="G156" t="s" s="2">
        <v>40</v>
      </c>
      <c r="H156" t="s" s="2">
        <v>40</v>
      </c>
      <c r="I156" t="s" s="2">
        <v>43</v>
      </c>
      <c r="J156" t="s" s="2">
        <v>69</v>
      </c>
      <c r="K156" t="s" s="2">
        <v>164</v>
      </c>
      <c r="L156" t="s" s="2">
        <v>165</v>
      </c>
      <c r="M156" t="s" s="2">
        <v>166</v>
      </c>
      <c r="N156" s="2"/>
      <c r="O156" t="s" s="2">
        <v>40</v>
      </c>
      <c r="P156" s="2"/>
      <c r="Q156" t="s" s="2">
        <v>40</v>
      </c>
      <c r="R156" t="s" s="2">
        <v>40</v>
      </c>
      <c r="S156" t="s" s="2">
        <v>40</v>
      </c>
      <c r="T156" t="s" s="2">
        <v>40</v>
      </c>
      <c r="U156" t="s" s="2">
        <v>40</v>
      </c>
      <c r="V156" t="s" s="2">
        <v>40</v>
      </c>
      <c r="W156" t="s" s="2">
        <v>89</v>
      </c>
      <c r="X156" t="s" s="2">
        <v>167</v>
      </c>
      <c r="Y156" t="s" s="2">
        <v>168</v>
      </c>
      <c r="Z156" t="s" s="2">
        <v>40</v>
      </c>
      <c r="AA156" t="s" s="2">
        <v>40</v>
      </c>
      <c r="AB156" t="s" s="2">
        <v>40</v>
      </c>
      <c r="AC156" t="s" s="2">
        <v>40</v>
      </c>
      <c r="AD156" t="s" s="2">
        <v>40</v>
      </c>
      <c r="AE156" t="s" s="2">
        <v>163</v>
      </c>
      <c r="AF156" t="s" s="2">
        <v>41</v>
      </c>
      <c r="AG156" t="s" s="2">
        <v>50</v>
      </c>
      <c r="AH156" t="s" s="2">
        <v>40</v>
      </c>
      <c r="AI156" t="s" s="2">
        <v>61</v>
      </c>
      <c r="AJ156" t="s" s="2">
        <v>40</v>
      </c>
      <c r="AK156" t="s" s="2">
        <v>40</v>
      </c>
      <c r="AL156" t="s" s="2">
        <v>40</v>
      </c>
      <c r="AM156" t="s" s="2">
        <v>40</v>
      </c>
    </row>
    <row r="157" hidden="true">
      <c r="A157" t="s" s="2">
        <v>169</v>
      </c>
      <c r="B157" s="2"/>
      <c r="C157" t="s" s="2">
        <v>40</v>
      </c>
      <c r="D157" s="2"/>
      <c r="E157" t="s" s="2">
        <v>41</v>
      </c>
      <c r="F157" t="s" s="2">
        <v>50</v>
      </c>
      <c r="G157" t="s" s="2">
        <v>40</v>
      </c>
      <c r="H157" t="s" s="2">
        <v>40</v>
      </c>
      <c r="I157" t="s" s="2">
        <v>43</v>
      </c>
      <c r="J157" t="s" s="2">
        <v>170</v>
      </c>
      <c r="K157" t="s" s="2">
        <v>171</v>
      </c>
      <c r="L157" t="s" s="2">
        <v>172</v>
      </c>
      <c r="M157" t="s" s="2">
        <v>173</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169</v>
      </c>
      <c r="AF157" t="s" s="2">
        <v>41</v>
      </c>
      <c r="AG157" t="s" s="2">
        <v>50</v>
      </c>
      <c r="AH157" t="s" s="2">
        <v>40</v>
      </c>
      <c r="AI157" t="s" s="2">
        <v>61</v>
      </c>
      <c r="AJ157" t="s" s="2">
        <v>40</v>
      </c>
      <c r="AK157" t="s" s="2">
        <v>40</v>
      </c>
      <c r="AL157" t="s" s="2">
        <v>40</v>
      </c>
      <c r="AM157" t="s" s="2">
        <v>40</v>
      </c>
    </row>
    <row r="158" hidden="true">
      <c r="A158" t="s" s="2">
        <v>174</v>
      </c>
      <c r="B158" s="2"/>
      <c r="C158" t="s" s="2">
        <v>40</v>
      </c>
      <c r="D158" s="2"/>
      <c r="E158" t="s" s="2">
        <v>41</v>
      </c>
      <c r="F158" t="s" s="2">
        <v>50</v>
      </c>
      <c r="G158" t="s" s="2">
        <v>40</v>
      </c>
      <c r="H158" t="s" s="2">
        <v>40</v>
      </c>
      <c r="I158" t="s" s="2">
        <v>43</v>
      </c>
      <c r="J158" t="s" s="2">
        <v>107</v>
      </c>
      <c r="K158" t="s" s="2">
        <v>175</v>
      </c>
      <c r="L158" t="s" s="2">
        <v>176</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174</v>
      </c>
      <c r="AF158" t="s" s="2">
        <v>41</v>
      </c>
      <c r="AG158" t="s" s="2">
        <v>50</v>
      </c>
      <c r="AH158" t="s" s="2">
        <v>177</v>
      </c>
      <c r="AI158" t="s" s="2">
        <v>61</v>
      </c>
      <c r="AJ158" t="s" s="2">
        <v>40</v>
      </c>
      <c r="AK158" t="s" s="2">
        <v>40</v>
      </c>
      <c r="AL158" t="s" s="2">
        <v>40</v>
      </c>
      <c r="AM158" t="s" s="2">
        <v>40</v>
      </c>
    </row>
    <row r="159" hidden="true">
      <c r="A159" t="s" s="2">
        <v>178</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179</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180</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181</v>
      </c>
      <c r="B162" s="2"/>
      <c r="C162" t="s" s="2">
        <v>40</v>
      </c>
      <c r="D162" s="2"/>
      <c r="E162" t="s" s="2">
        <v>50</v>
      </c>
      <c r="F162" t="s" s="2">
        <v>50</v>
      </c>
      <c r="G162" t="s" s="2">
        <v>40</v>
      </c>
      <c r="H162" t="s" s="2">
        <v>40</v>
      </c>
      <c r="I162" t="s" s="2">
        <v>43</v>
      </c>
      <c r="J162" t="s" s="2">
        <v>69</v>
      </c>
      <c r="K162" t="s" s="2">
        <v>182</v>
      </c>
      <c r="L162" t="s" s="2">
        <v>183</v>
      </c>
      <c r="M162" s="2"/>
      <c r="N162" s="2"/>
      <c r="O162" t="s" s="2">
        <v>40</v>
      </c>
      <c r="P162" s="2"/>
      <c r="Q162" t="s" s="2">
        <v>40</v>
      </c>
      <c r="R162" t="s" s="2">
        <v>40</v>
      </c>
      <c r="S162" t="s" s="2">
        <v>40</v>
      </c>
      <c r="T162" t="s" s="2">
        <v>40</v>
      </c>
      <c r="U162" t="s" s="2">
        <v>40</v>
      </c>
      <c r="V162" t="s" s="2">
        <v>40</v>
      </c>
      <c r="W162" t="s" s="2">
        <v>89</v>
      </c>
      <c r="X162" t="s" s="2">
        <v>184</v>
      </c>
      <c r="Y162" t="s" s="2">
        <v>185</v>
      </c>
      <c r="Z162" t="s" s="2">
        <v>40</v>
      </c>
      <c r="AA162" t="s" s="2">
        <v>40</v>
      </c>
      <c r="AB162" t="s" s="2">
        <v>40</v>
      </c>
      <c r="AC162" t="s" s="2">
        <v>40</v>
      </c>
      <c r="AD162" t="s" s="2">
        <v>40</v>
      </c>
      <c r="AE162" t="s" s="2">
        <v>181</v>
      </c>
      <c r="AF162" t="s" s="2">
        <v>50</v>
      </c>
      <c r="AG162" t="s" s="2">
        <v>50</v>
      </c>
      <c r="AH162" t="s" s="2">
        <v>40</v>
      </c>
      <c r="AI162" t="s" s="2">
        <v>61</v>
      </c>
      <c r="AJ162" t="s" s="2">
        <v>40</v>
      </c>
      <c r="AK162" t="s" s="2">
        <v>40</v>
      </c>
      <c r="AL162" t="s" s="2">
        <v>40</v>
      </c>
      <c r="AM162" t="s" s="2">
        <v>40</v>
      </c>
    </row>
    <row r="163" hidden="true">
      <c r="A163" t="s" s="2">
        <v>186</v>
      </c>
      <c r="B163" s="2"/>
      <c r="C163" t="s" s="2">
        <v>40</v>
      </c>
      <c r="D163" s="2"/>
      <c r="E163" t="s" s="2">
        <v>50</v>
      </c>
      <c r="F163" t="s" s="2">
        <v>50</v>
      </c>
      <c r="G163" t="s" s="2">
        <v>40</v>
      </c>
      <c r="H163" t="s" s="2">
        <v>40</v>
      </c>
      <c r="I163" t="s" s="2">
        <v>43</v>
      </c>
      <c r="J163" t="s" s="2">
        <v>63</v>
      </c>
      <c r="K163" t="s" s="2">
        <v>187</v>
      </c>
      <c r="L163" t="s" s="2">
        <v>188</v>
      </c>
      <c r="M163" t="s" s="2">
        <v>189</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186</v>
      </c>
      <c r="AF163" t="s" s="2">
        <v>50</v>
      </c>
      <c r="AG163" t="s" s="2">
        <v>50</v>
      </c>
      <c r="AH163" t="s" s="2">
        <v>40</v>
      </c>
      <c r="AI163" t="s" s="2">
        <v>61</v>
      </c>
      <c r="AJ163" t="s" s="2">
        <v>40</v>
      </c>
      <c r="AK163" t="s" s="2">
        <v>40</v>
      </c>
      <c r="AL163" t="s" s="2">
        <v>40</v>
      </c>
      <c r="AM163" t="s" s="2">
        <v>40</v>
      </c>
    </row>
    <row r="164" hidden="true">
      <c r="A164" t="s" s="2">
        <v>190</v>
      </c>
      <c r="B164" s="2"/>
      <c r="C164" t="s" s="2">
        <v>40</v>
      </c>
      <c r="D164" s="2"/>
      <c r="E164" t="s" s="2">
        <v>41</v>
      </c>
      <c r="F164" t="s" s="2">
        <v>50</v>
      </c>
      <c r="G164" t="s" s="2">
        <v>40</v>
      </c>
      <c r="H164" t="s" s="2">
        <v>40</v>
      </c>
      <c r="I164" t="s" s="2">
        <v>43</v>
      </c>
      <c r="J164" t="s" s="2">
        <v>51</v>
      </c>
      <c r="K164" t="s" s="2">
        <v>191</v>
      </c>
      <c r="L164" t="s" s="2">
        <v>192</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190</v>
      </c>
      <c r="AF164" t="s" s="2">
        <v>41</v>
      </c>
      <c r="AG164" t="s" s="2">
        <v>50</v>
      </c>
      <c r="AH164" t="s" s="2">
        <v>40</v>
      </c>
      <c r="AI164" t="s" s="2">
        <v>61</v>
      </c>
      <c r="AJ164" t="s" s="2">
        <v>40</v>
      </c>
      <c r="AK164" t="s" s="2">
        <v>40</v>
      </c>
      <c r="AL164" t="s" s="2">
        <v>40</v>
      </c>
      <c r="AM164" t="s" s="2">
        <v>40</v>
      </c>
    </row>
    <row r="165" hidden="true">
      <c r="A165" t="s" s="2">
        <v>193</v>
      </c>
      <c r="B165" s="2"/>
      <c r="C165" t="s" s="2">
        <v>40</v>
      </c>
      <c r="D165" s="2"/>
      <c r="E165" t="s" s="2">
        <v>41</v>
      </c>
      <c r="F165" t="s" s="2">
        <v>50</v>
      </c>
      <c r="G165" t="s" s="2">
        <v>40</v>
      </c>
      <c r="H165" t="s" s="2">
        <v>40</v>
      </c>
      <c r="I165" t="s" s="2">
        <v>43</v>
      </c>
      <c r="J165" t="s" s="2">
        <v>94</v>
      </c>
      <c r="K165" t="s" s="2">
        <v>191</v>
      </c>
      <c r="L165" t="s" s="2">
        <v>194</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193</v>
      </c>
      <c r="AF165" t="s" s="2">
        <v>41</v>
      </c>
      <c r="AG165" t="s" s="2">
        <v>50</v>
      </c>
      <c r="AH165" t="s" s="2">
        <v>40</v>
      </c>
      <c r="AI165" t="s" s="2">
        <v>61</v>
      </c>
      <c r="AJ165" t="s" s="2">
        <v>40</v>
      </c>
      <c r="AK165" t="s" s="2">
        <v>40</v>
      </c>
      <c r="AL165" t="s" s="2">
        <v>40</v>
      </c>
      <c r="AM165" t="s" s="2">
        <v>40</v>
      </c>
    </row>
    <row r="166" hidden="true">
      <c r="A166" t="s" s="2">
        <v>195</v>
      </c>
      <c r="B166" s="2"/>
      <c r="C166" t="s" s="2">
        <v>40</v>
      </c>
      <c r="D166" s="2"/>
      <c r="E166" t="s" s="2">
        <v>41</v>
      </c>
      <c r="F166" t="s" s="2">
        <v>50</v>
      </c>
      <c r="G166" t="s" s="2">
        <v>40</v>
      </c>
      <c r="H166" t="s" s="2">
        <v>40</v>
      </c>
      <c r="I166" t="s" s="2">
        <v>43</v>
      </c>
      <c r="J166" t="s" s="2">
        <v>51</v>
      </c>
      <c r="K166" t="s" s="2">
        <v>196</v>
      </c>
      <c r="L166" t="s" s="2">
        <v>197</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195</v>
      </c>
      <c r="AF166" t="s" s="2">
        <v>41</v>
      </c>
      <c r="AG166" t="s" s="2">
        <v>50</v>
      </c>
      <c r="AH166" t="s" s="2">
        <v>40</v>
      </c>
      <c r="AI166" t="s" s="2">
        <v>61</v>
      </c>
      <c r="AJ166" t="s" s="2">
        <v>40</v>
      </c>
      <c r="AK166" t="s" s="2">
        <v>40</v>
      </c>
      <c r="AL166" t="s" s="2">
        <v>40</v>
      </c>
      <c r="AM166" t="s" s="2">
        <v>40</v>
      </c>
    </row>
    <row r="167" hidden="true">
      <c r="A167" t="s" s="2">
        <v>198</v>
      </c>
      <c r="B167" s="2"/>
      <c r="C167" t="s" s="2">
        <v>40</v>
      </c>
      <c r="D167" s="2"/>
      <c r="E167" t="s" s="2">
        <v>41</v>
      </c>
      <c r="F167" t="s" s="2">
        <v>50</v>
      </c>
      <c r="G167" t="s" s="2">
        <v>40</v>
      </c>
      <c r="H167" t="s" s="2">
        <v>40</v>
      </c>
      <c r="I167" t="s" s="2">
        <v>43</v>
      </c>
      <c r="J167" t="s" s="2">
        <v>51</v>
      </c>
      <c r="K167" t="s" s="2">
        <v>199</v>
      </c>
      <c r="L167" t="s" s="2">
        <v>200</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198</v>
      </c>
      <c r="AF167" t="s" s="2">
        <v>41</v>
      </c>
      <c r="AG167" t="s" s="2">
        <v>50</v>
      </c>
      <c r="AH167" t="s" s="2">
        <v>40</v>
      </c>
      <c r="AI167" t="s" s="2">
        <v>61</v>
      </c>
      <c r="AJ167" t="s" s="2">
        <v>40</v>
      </c>
      <c r="AK167" t="s" s="2">
        <v>40</v>
      </c>
      <c r="AL167" t="s" s="2">
        <v>40</v>
      </c>
      <c r="AM167" t="s" s="2">
        <v>40</v>
      </c>
    </row>
    <row r="168" hidden="true">
      <c r="A168" t="s" s="2">
        <v>201</v>
      </c>
      <c r="B168" s="2"/>
      <c r="C168" t="s" s="2">
        <v>40</v>
      </c>
      <c r="D168" s="2"/>
      <c r="E168" t="s" s="2">
        <v>41</v>
      </c>
      <c r="F168" t="s" s="2">
        <v>50</v>
      </c>
      <c r="G168" t="s" s="2">
        <v>40</v>
      </c>
      <c r="H168" t="s" s="2">
        <v>40</v>
      </c>
      <c r="I168" t="s" s="2">
        <v>43</v>
      </c>
      <c r="J168" t="s" s="2">
        <v>107</v>
      </c>
      <c r="K168" t="s" s="2">
        <v>202</v>
      </c>
      <c r="L168" t="s" s="2">
        <v>203</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201</v>
      </c>
      <c r="AF168" t="s" s="2">
        <v>41</v>
      </c>
      <c r="AG168" t="s" s="2">
        <v>50</v>
      </c>
      <c r="AH168" t="s" s="2">
        <v>204</v>
      </c>
      <c r="AI168" t="s" s="2">
        <v>61</v>
      </c>
      <c r="AJ168" t="s" s="2">
        <v>40</v>
      </c>
      <c r="AK168" t="s" s="2">
        <v>40</v>
      </c>
      <c r="AL168" t="s" s="2">
        <v>40</v>
      </c>
      <c r="AM168" t="s" s="2">
        <v>40</v>
      </c>
    </row>
    <row r="169" hidden="true">
      <c r="A169" t="s" s="2">
        <v>205</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206</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207</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208</v>
      </c>
      <c r="B172" s="2"/>
      <c r="C172" t="s" s="2">
        <v>40</v>
      </c>
      <c r="D172" s="2"/>
      <c r="E172" t="s" s="2">
        <v>50</v>
      </c>
      <c r="F172" t="s" s="2">
        <v>50</v>
      </c>
      <c r="G172" t="s" s="2">
        <v>40</v>
      </c>
      <c r="H172" t="s" s="2">
        <v>40</v>
      </c>
      <c r="I172" t="s" s="2">
        <v>43</v>
      </c>
      <c r="J172" t="s" s="2">
        <v>51</v>
      </c>
      <c r="K172" t="s" s="2">
        <v>209</v>
      </c>
      <c r="L172" t="s" s="2">
        <v>210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208</v>
      </c>
      <c r="AF172" t="s" s="2">
        <v>50</v>
      </c>
      <c r="AG172" t="s" s="2">
        <v>50</v>
      </c>
      <c r="AH172" t="s" s="2">
        <v>40</v>
      </c>
      <c r="AI172" t="s" s="2">
        <v>61</v>
      </c>
      <c r="AJ172" t="s" s="2">
        <v>40</v>
      </c>
      <c r="AK172" t="s" s="2">
        <v>40</v>
      </c>
      <c r="AL172" t="s" s="2">
        <v>40</v>
      </c>
      <c r="AM172" t="s" s="2">
        <v>40</v>
      </c>
    </row>
    <row r="173" hidden="true">
      <c r="A173" t="s" s="2">
        <v>211</v>
      </c>
      <c r="B173" s="2"/>
      <c r="C173" t="s" s="2">
        <v>40</v>
      </c>
      <c r="D173" s="2"/>
      <c r="E173" t="s" s="2">
        <v>41</v>
      </c>
      <c r="F173" t="s" s="2">
        <v>50</v>
      </c>
      <c r="G173" t="s" s="2">
        <v>40</v>
      </c>
      <c r="H173" t="s" s="2">
        <v>40</v>
      </c>
      <c r="I173" t="s" s="2">
        <v>43</v>
      </c>
      <c r="J173" t="s" s="2">
        <v>63</v>
      </c>
      <c r="K173" t="s" s="2">
        <v>212</v>
      </c>
      <c r="L173" t="s" s="2">
        <v>213</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50</v>
      </c>
      <c r="AH173" t="s" s="2">
        <v>40</v>
      </c>
      <c r="AI173" t="s" s="2">
        <v>61</v>
      </c>
      <c r="AJ173" t="s" s="2">
        <v>40</v>
      </c>
      <c r="AK173" t="s" s="2">
        <v>40</v>
      </c>
      <c r="AL173" t="s" s="2">
        <v>40</v>
      </c>
      <c r="AM173" t="s" s="2">
        <v>40</v>
      </c>
    </row>
    <row r="174" hidden="true">
      <c r="A174" t="s" s="2">
        <v>214</v>
      </c>
      <c r="B174" s="2"/>
      <c r="C174" t="s" s="2">
        <v>40</v>
      </c>
      <c r="D174" s="2"/>
      <c r="E174" t="s" s="2">
        <v>41</v>
      </c>
      <c r="F174" t="s" s="2">
        <v>50</v>
      </c>
      <c r="G174" t="s" s="2">
        <v>40</v>
      </c>
      <c r="H174" t="s" s="2">
        <v>40</v>
      </c>
      <c r="I174" t="s" s="2">
        <v>43</v>
      </c>
      <c r="J174" t="s" s="2">
        <v>51</v>
      </c>
      <c r="K174" t="s" s="2">
        <v>215</v>
      </c>
      <c r="L174" t="s" s="2">
        <v>216</v>
      </c>
      <c r="M174" t="s" s="2">
        <v>217</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214</v>
      </c>
      <c r="AF174" t="s" s="2">
        <v>41</v>
      </c>
      <c r="AG174" t="s" s="2">
        <v>50</v>
      </c>
      <c r="AH174" t="s" s="2">
        <v>40</v>
      </c>
      <c r="AI174" t="s" s="2">
        <v>61</v>
      </c>
      <c r="AJ174" t="s" s="2">
        <v>40</v>
      </c>
      <c r="AK174" t="s" s="2">
        <v>40</v>
      </c>
      <c r="AL174" t="s" s="2">
        <v>40</v>
      </c>
      <c r="AM174" t="s" s="2">
        <v>40</v>
      </c>
    </row>
    <row r="175" hidden="true">
      <c r="A175" t="s" s="2">
        <v>218</v>
      </c>
      <c r="B175" s="2"/>
      <c r="C175" t="s" s="2">
        <v>40</v>
      </c>
      <c r="D175" s="2"/>
      <c r="E175" t="s" s="2">
        <v>41</v>
      </c>
      <c r="F175" t="s" s="2">
        <v>50</v>
      </c>
      <c r="G175" t="s" s="2">
        <v>40</v>
      </c>
      <c r="H175" t="s" s="2">
        <v>40</v>
      </c>
      <c r="I175" t="s" s="2">
        <v>43</v>
      </c>
      <c r="J175" t="s" s="2">
        <v>94</v>
      </c>
      <c r="K175" t="s" s="2">
        <v>219</v>
      </c>
      <c r="L175" t="s" s="2">
        <v>220</v>
      </c>
      <c r="M175" t="s" s="2">
        <v>221</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218</v>
      </c>
      <c r="AF175" t="s" s="2">
        <v>41</v>
      </c>
      <c r="AG175" t="s" s="2">
        <v>50</v>
      </c>
      <c r="AH175" t="s" s="2">
        <v>40</v>
      </c>
      <c r="AI175" t="s" s="2">
        <v>61</v>
      </c>
      <c r="AJ175" t="s" s="2">
        <v>40</v>
      </c>
      <c r="AK175" t="s" s="2">
        <v>40</v>
      </c>
      <c r="AL175" t="s" s="2">
        <v>40</v>
      </c>
      <c r="AM175" t="s" s="2">
        <v>40</v>
      </c>
    </row>
    <row r="176" hidden="true">
      <c r="A176" t="s" s="2">
        <v>222</v>
      </c>
      <c r="B176" s="2"/>
      <c r="C176" t="s" s="2">
        <v>40</v>
      </c>
      <c r="D176" s="2"/>
      <c r="E176" t="s" s="2">
        <v>41</v>
      </c>
      <c r="F176" t="s" s="2">
        <v>50</v>
      </c>
      <c r="G176" t="s" s="2">
        <v>40</v>
      </c>
      <c r="H176" t="s" s="2">
        <v>40</v>
      </c>
      <c r="I176" t="s" s="2">
        <v>43</v>
      </c>
      <c r="J176" t="s" s="2">
        <v>153</v>
      </c>
      <c r="K176" t="s" s="2">
        <v>223</v>
      </c>
      <c r="L176" t="s" s="2">
        <v>224</v>
      </c>
      <c r="M176" t="s" s="2">
        <v>225</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222</v>
      </c>
      <c r="AF176" t="s" s="2">
        <v>41</v>
      </c>
      <c r="AG176" t="s" s="2">
        <v>50</v>
      </c>
      <c r="AH176" t="s" s="2">
        <v>40</v>
      </c>
      <c r="AI176" t="s" s="2">
        <v>40</v>
      </c>
      <c r="AJ176" t="s" s="2">
        <v>40</v>
      </c>
      <c r="AK176" t="s" s="2">
        <v>40</v>
      </c>
      <c r="AL176" t="s" s="2">
        <v>40</v>
      </c>
      <c r="AM176" t="s" s="2">
        <v>40</v>
      </c>
    </row>
    <row r="177" hidden="true">
      <c r="A177" t="s" s="2">
        <v>136</v>
      </c>
      <c r="B177" t="s" s="2">
        <v>254</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141</v>
      </c>
      <c r="AJ177" t="s" s="2">
        <v>40</v>
      </c>
      <c r="AK177" t="s" s="2">
        <v>40</v>
      </c>
      <c r="AL177" t="s" s="2">
        <v>40</v>
      </c>
      <c r="AM177" t="s" s="2">
        <v>40</v>
      </c>
    </row>
    <row r="178" hidden="true">
      <c r="A178" t="s" s="2">
        <v>142</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143</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144</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145</v>
      </c>
      <c r="B181" s="2"/>
      <c r="C181" t="s" s="2">
        <v>40</v>
      </c>
      <c r="D181" s="2"/>
      <c r="E181" t="s" s="2">
        <v>41</v>
      </c>
      <c r="F181" t="s" s="2">
        <v>42</v>
      </c>
      <c r="G181" t="s" s="2">
        <v>40</v>
      </c>
      <c r="H181" t="s" s="2">
        <v>40</v>
      </c>
      <c r="I181" t="s" s="2">
        <v>43</v>
      </c>
      <c r="J181" t="s" s="2">
        <v>40</v>
      </c>
      <c r="K181" t="s" s="2">
        <v>146</v>
      </c>
      <c r="L181" t="s" s="2">
        <v>147</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145</v>
      </c>
      <c r="AF181" t="s" s="2">
        <v>41</v>
      </c>
      <c r="AG181" t="s" s="2">
        <v>42</v>
      </c>
      <c r="AH181" t="s" s="2">
        <v>40</v>
      </c>
      <c r="AI181" t="s" s="2">
        <v>61</v>
      </c>
      <c r="AJ181" t="s" s="2">
        <v>40</v>
      </c>
      <c r="AK181" t="s" s="2">
        <v>40</v>
      </c>
      <c r="AL181" t="s" s="2">
        <v>40</v>
      </c>
      <c r="AM181" t="s" s="2">
        <v>40</v>
      </c>
    </row>
    <row r="182" hidden="true">
      <c r="A182" t="s" s="2">
        <v>148</v>
      </c>
      <c r="B182" s="2"/>
      <c r="C182" t="s" s="2">
        <v>40</v>
      </c>
      <c r="D182" s="2"/>
      <c r="E182" t="s" s="2">
        <v>41</v>
      </c>
      <c r="F182" t="s" s="2">
        <v>50</v>
      </c>
      <c r="G182" t="s" s="2">
        <v>40</v>
      </c>
      <c r="H182" t="s" s="2">
        <v>40</v>
      </c>
      <c r="I182" t="s" s="2">
        <v>43</v>
      </c>
      <c r="J182" t="s" s="2">
        <v>63</v>
      </c>
      <c r="K182" t="s" s="2">
        <v>149</v>
      </c>
      <c r="L182" t="s" s="2">
        <v>150</v>
      </c>
      <c r="M182" t="s" s="2">
        <v>151</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148</v>
      </c>
      <c r="AF182" t="s" s="2">
        <v>41</v>
      </c>
      <c r="AG182" t="s" s="2">
        <v>50</v>
      </c>
      <c r="AH182" t="s" s="2">
        <v>40</v>
      </c>
      <c r="AI182" t="s" s="2">
        <v>61</v>
      </c>
      <c r="AJ182" t="s" s="2">
        <v>40</v>
      </c>
      <c r="AK182" t="s" s="2">
        <v>40</v>
      </c>
      <c r="AL182" t="s" s="2">
        <v>40</v>
      </c>
      <c r="AM182" t="s" s="2">
        <v>40</v>
      </c>
    </row>
    <row r="183" hidden="true">
      <c r="A183" t="s" s="2">
        <v>152</v>
      </c>
      <c r="B183" s="2"/>
      <c r="C183" t="s" s="2">
        <v>40</v>
      </c>
      <c r="D183" s="2"/>
      <c r="E183" t="s" s="2">
        <v>41</v>
      </c>
      <c r="F183" t="s" s="2">
        <v>50</v>
      </c>
      <c r="G183" t="s" s="2">
        <v>40</v>
      </c>
      <c r="H183" t="s" s="2">
        <v>40</v>
      </c>
      <c r="I183" t="s" s="2">
        <v>40</v>
      </c>
      <c r="J183" t="s" s="2">
        <v>255</v>
      </c>
      <c r="K183" t="s" s="2">
        <v>256</v>
      </c>
      <c r="L183" t="s" s="2">
        <v>257</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152</v>
      </c>
      <c r="AF183" t="s" s="2">
        <v>41</v>
      </c>
      <c r="AG183" t="s" s="2">
        <v>50</v>
      </c>
      <c r="AH183" t="s" s="2">
        <v>40</v>
      </c>
      <c r="AI183" t="s" s="2">
        <v>231</v>
      </c>
      <c r="AJ183" t="s" s="2">
        <v>252</v>
      </c>
      <c r="AK183" t="s" s="2">
        <v>258</v>
      </c>
      <c r="AL183" t="s" s="2">
        <v>40</v>
      </c>
      <c r="AM183" t="s" s="2">
        <v>40</v>
      </c>
    </row>
    <row r="184" hidden="true">
      <c r="A184" t="s" s="2">
        <v>156</v>
      </c>
      <c r="B184" s="2"/>
      <c r="C184" t="s" s="2">
        <v>40</v>
      </c>
      <c r="D184" s="2"/>
      <c r="E184" t="s" s="2">
        <v>41</v>
      </c>
      <c r="F184" t="s" s="2">
        <v>50</v>
      </c>
      <c r="G184" t="s" s="2">
        <v>40</v>
      </c>
      <c r="H184" t="s" s="2">
        <v>40</v>
      </c>
      <c r="I184" t="s" s="2">
        <v>43</v>
      </c>
      <c r="J184" t="s" s="2">
        <v>107</v>
      </c>
      <c r="K184" t="s" s="2">
        <v>157</v>
      </c>
      <c r="L184" t="s" s="2">
        <v>158</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156</v>
      </c>
      <c r="AF184" t="s" s="2">
        <v>41</v>
      </c>
      <c r="AG184" t="s" s="2">
        <v>50</v>
      </c>
      <c r="AH184" t="s" s="2">
        <v>159</v>
      </c>
      <c r="AI184" t="s" s="2">
        <v>61</v>
      </c>
      <c r="AJ184" t="s" s="2">
        <v>40</v>
      </c>
      <c r="AK184" t="s" s="2">
        <v>40</v>
      </c>
      <c r="AL184" t="s" s="2">
        <v>40</v>
      </c>
      <c r="AM184" t="s" s="2">
        <v>40</v>
      </c>
    </row>
    <row r="185" hidden="true">
      <c r="A185" t="s" s="2">
        <v>160</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161</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162</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163</v>
      </c>
      <c r="B188" s="2"/>
      <c r="C188" t="s" s="2">
        <v>40</v>
      </c>
      <c r="D188" s="2"/>
      <c r="E188" t="s" s="2">
        <v>41</v>
      </c>
      <c r="F188" t="s" s="2">
        <v>50</v>
      </c>
      <c r="G188" t="s" s="2">
        <v>40</v>
      </c>
      <c r="H188" t="s" s="2">
        <v>40</v>
      </c>
      <c r="I188" t="s" s="2">
        <v>43</v>
      </c>
      <c r="J188" t="s" s="2">
        <v>69</v>
      </c>
      <c r="K188" t="s" s="2">
        <v>164</v>
      </c>
      <c r="L188" t="s" s="2">
        <v>165</v>
      </c>
      <c r="M188" t="s" s="2">
        <v>166</v>
      </c>
      <c r="N188" s="2"/>
      <c r="O188" t="s" s="2">
        <v>40</v>
      </c>
      <c r="P188" s="2"/>
      <c r="Q188" t="s" s="2">
        <v>40</v>
      </c>
      <c r="R188" t="s" s="2">
        <v>40</v>
      </c>
      <c r="S188" t="s" s="2">
        <v>40</v>
      </c>
      <c r="T188" t="s" s="2">
        <v>40</v>
      </c>
      <c r="U188" t="s" s="2">
        <v>40</v>
      </c>
      <c r="V188" t="s" s="2">
        <v>40</v>
      </c>
      <c r="W188" t="s" s="2">
        <v>89</v>
      </c>
      <c r="X188" t="s" s="2">
        <v>167</v>
      </c>
      <c r="Y188" t="s" s="2">
        <v>168</v>
      </c>
      <c r="Z188" t="s" s="2">
        <v>40</v>
      </c>
      <c r="AA188" t="s" s="2">
        <v>40</v>
      </c>
      <c r="AB188" t="s" s="2">
        <v>40</v>
      </c>
      <c r="AC188" t="s" s="2">
        <v>40</v>
      </c>
      <c r="AD188" t="s" s="2">
        <v>40</v>
      </c>
      <c r="AE188" t="s" s="2">
        <v>163</v>
      </c>
      <c r="AF188" t="s" s="2">
        <v>41</v>
      </c>
      <c r="AG188" t="s" s="2">
        <v>50</v>
      </c>
      <c r="AH188" t="s" s="2">
        <v>40</v>
      </c>
      <c r="AI188" t="s" s="2">
        <v>61</v>
      </c>
      <c r="AJ188" t="s" s="2">
        <v>40</v>
      </c>
      <c r="AK188" t="s" s="2">
        <v>40</v>
      </c>
      <c r="AL188" t="s" s="2">
        <v>40</v>
      </c>
      <c r="AM188" t="s" s="2">
        <v>40</v>
      </c>
    </row>
    <row r="189" hidden="true">
      <c r="A189" t="s" s="2">
        <v>169</v>
      </c>
      <c r="B189" s="2"/>
      <c r="C189" t="s" s="2">
        <v>40</v>
      </c>
      <c r="D189" s="2"/>
      <c r="E189" t="s" s="2">
        <v>41</v>
      </c>
      <c r="F189" t="s" s="2">
        <v>50</v>
      </c>
      <c r="G189" t="s" s="2">
        <v>40</v>
      </c>
      <c r="H189" t="s" s="2">
        <v>40</v>
      </c>
      <c r="I189" t="s" s="2">
        <v>43</v>
      </c>
      <c r="J189" t="s" s="2">
        <v>170</v>
      </c>
      <c r="K189" t="s" s="2">
        <v>171</v>
      </c>
      <c r="L189" t="s" s="2">
        <v>172</v>
      </c>
      <c r="M189" t="s" s="2">
        <v>173</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169</v>
      </c>
      <c r="AF189" t="s" s="2">
        <v>41</v>
      </c>
      <c r="AG189" t="s" s="2">
        <v>50</v>
      </c>
      <c r="AH189" t="s" s="2">
        <v>40</v>
      </c>
      <c r="AI189" t="s" s="2">
        <v>61</v>
      </c>
      <c r="AJ189" t="s" s="2">
        <v>40</v>
      </c>
      <c r="AK189" t="s" s="2">
        <v>40</v>
      </c>
      <c r="AL189" t="s" s="2">
        <v>40</v>
      </c>
      <c r="AM189" t="s" s="2">
        <v>40</v>
      </c>
    </row>
    <row r="190" hidden="true">
      <c r="A190" t="s" s="2">
        <v>174</v>
      </c>
      <c r="B190" s="2"/>
      <c r="C190" t="s" s="2">
        <v>40</v>
      </c>
      <c r="D190" s="2"/>
      <c r="E190" t="s" s="2">
        <v>41</v>
      </c>
      <c r="F190" t="s" s="2">
        <v>50</v>
      </c>
      <c r="G190" t="s" s="2">
        <v>40</v>
      </c>
      <c r="H190" t="s" s="2">
        <v>40</v>
      </c>
      <c r="I190" t="s" s="2">
        <v>43</v>
      </c>
      <c r="J190" t="s" s="2">
        <v>107</v>
      </c>
      <c r="K190" t="s" s="2">
        <v>175</v>
      </c>
      <c r="L190" t="s" s="2">
        <v>176</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174</v>
      </c>
      <c r="AF190" t="s" s="2">
        <v>41</v>
      </c>
      <c r="AG190" t="s" s="2">
        <v>50</v>
      </c>
      <c r="AH190" t="s" s="2">
        <v>177</v>
      </c>
      <c r="AI190" t="s" s="2">
        <v>61</v>
      </c>
      <c r="AJ190" t="s" s="2">
        <v>40</v>
      </c>
      <c r="AK190" t="s" s="2">
        <v>40</v>
      </c>
      <c r="AL190" t="s" s="2">
        <v>40</v>
      </c>
      <c r="AM190" t="s" s="2">
        <v>40</v>
      </c>
    </row>
    <row r="191" hidden="true">
      <c r="A191" t="s" s="2">
        <v>178</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179</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180</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181</v>
      </c>
      <c r="B194" s="2"/>
      <c r="C194" t="s" s="2">
        <v>40</v>
      </c>
      <c r="D194" s="2"/>
      <c r="E194" t="s" s="2">
        <v>50</v>
      </c>
      <c r="F194" t="s" s="2">
        <v>50</v>
      </c>
      <c r="G194" t="s" s="2">
        <v>40</v>
      </c>
      <c r="H194" t="s" s="2">
        <v>40</v>
      </c>
      <c r="I194" t="s" s="2">
        <v>43</v>
      </c>
      <c r="J194" t="s" s="2">
        <v>69</v>
      </c>
      <c r="K194" t="s" s="2">
        <v>182</v>
      </c>
      <c r="L194" t="s" s="2">
        <v>183</v>
      </c>
      <c r="M194" s="2"/>
      <c r="N194" s="2"/>
      <c r="O194" t="s" s="2">
        <v>40</v>
      </c>
      <c r="P194" s="2"/>
      <c r="Q194" t="s" s="2">
        <v>40</v>
      </c>
      <c r="R194" t="s" s="2">
        <v>40</v>
      </c>
      <c r="S194" t="s" s="2">
        <v>40</v>
      </c>
      <c r="T194" t="s" s="2">
        <v>40</v>
      </c>
      <c r="U194" t="s" s="2">
        <v>40</v>
      </c>
      <c r="V194" t="s" s="2">
        <v>40</v>
      </c>
      <c r="W194" t="s" s="2">
        <v>89</v>
      </c>
      <c r="X194" t="s" s="2">
        <v>184</v>
      </c>
      <c r="Y194" t="s" s="2">
        <v>185</v>
      </c>
      <c r="Z194" t="s" s="2">
        <v>40</v>
      </c>
      <c r="AA194" t="s" s="2">
        <v>40</v>
      </c>
      <c r="AB194" t="s" s="2">
        <v>40</v>
      </c>
      <c r="AC194" t="s" s="2">
        <v>40</v>
      </c>
      <c r="AD194" t="s" s="2">
        <v>40</v>
      </c>
      <c r="AE194" t="s" s="2">
        <v>181</v>
      </c>
      <c r="AF194" t="s" s="2">
        <v>50</v>
      </c>
      <c r="AG194" t="s" s="2">
        <v>50</v>
      </c>
      <c r="AH194" t="s" s="2">
        <v>40</v>
      </c>
      <c r="AI194" t="s" s="2">
        <v>61</v>
      </c>
      <c r="AJ194" t="s" s="2">
        <v>40</v>
      </c>
      <c r="AK194" t="s" s="2">
        <v>40</v>
      </c>
      <c r="AL194" t="s" s="2">
        <v>40</v>
      </c>
      <c r="AM194" t="s" s="2">
        <v>40</v>
      </c>
    </row>
    <row r="195" hidden="true">
      <c r="A195" t="s" s="2">
        <v>186</v>
      </c>
      <c r="B195" s="2"/>
      <c r="C195" t="s" s="2">
        <v>40</v>
      </c>
      <c r="D195" s="2"/>
      <c r="E195" t="s" s="2">
        <v>50</v>
      </c>
      <c r="F195" t="s" s="2">
        <v>50</v>
      </c>
      <c r="G195" t="s" s="2">
        <v>40</v>
      </c>
      <c r="H195" t="s" s="2">
        <v>40</v>
      </c>
      <c r="I195" t="s" s="2">
        <v>43</v>
      </c>
      <c r="J195" t="s" s="2">
        <v>63</v>
      </c>
      <c r="K195" t="s" s="2">
        <v>187</v>
      </c>
      <c r="L195" t="s" s="2">
        <v>188</v>
      </c>
      <c r="M195" t="s" s="2">
        <v>189</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186</v>
      </c>
      <c r="AF195" t="s" s="2">
        <v>50</v>
      </c>
      <c r="AG195" t="s" s="2">
        <v>50</v>
      </c>
      <c r="AH195" t="s" s="2">
        <v>40</v>
      </c>
      <c r="AI195" t="s" s="2">
        <v>61</v>
      </c>
      <c r="AJ195" t="s" s="2">
        <v>40</v>
      </c>
      <c r="AK195" t="s" s="2">
        <v>40</v>
      </c>
      <c r="AL195" t="s" s="2">
        <v>40</v>
      </c>
      <c r="AM195" t="s" s="2">
        <v>40</v>
      </c>
    </row>
    <row r="196" hidden="true">
      <c r="A196" t="s" s="2">
        <v>190</v>
      </c>
      <c r="B196" s="2"/>
      <c r="C196" t="s" s="2">
        <v>40</v>
      </c>
      <c r="D196" s="2"/>
      <c r="E196" t="s" s="2">
        <v>41</v>
      </c>
      <c r="F196" t="s" s="2">
        <v>50</v>
      </c>
      <c r="G196" t="s" s="2">
        <v>40</v>
      </c>
      <c r="H196" t="s" s="2">
        <v>40</v>
      </c>
      <c r="I196" t="s" s="2">
        <v>43</v>
      </c>
      <c r="J196" t="s" s="2">
        <v>51</v>
      </c>
      <c r="K196" t="s" s="2">
        <v>191</v>
      </c>
      <c r="L196" t="s" s="2">
        <v>192</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190</v>
      </c>
      <c r="AF196" t="s" s="2">
        <v>41</v>
      </c>
      <c r="AG196" t="s" s="2">
        <v>50</v>
      </c>
      <c r="AH196" t="s" s="2">
        <v>40</v>
      </c>
      <c r="AI196" t="s" s="2">
        <v>61</v>
      </c>
      <c r="AJ196" t="s" s="2">
        <v>40</v>
      </c>
      <c r="AK196" t="s" s="2">
        <v>40</v>
      </c>
      <c r="AL196" t="s" s="2">
        <v>40</v>
      </c>
      <c r="AM196" t="s" s="2">
        <v>40</v>
      </c>
    </row>
    <row r="197" hidden="true">
      <c r="A197" t="s" s="2">
        <v>193</v>
      </c>
      <c r="B197" s="2"/>
      <c r="C197" t="s" s="2">
        <v>40</v>
      </c>
      <c r="D197" s="2"/>
      <c r="E197" t="s" s="2">
        <v>41</v>
      </c>
      <c r="F197" t="s" s="2">
        <v>50</v>
      </c>
      <c r="G197" t="s" s="2">
        <v>40</v>
      </c>
      <c r="H197" t="s" s="2">
        <v>40</v>
      </c>
      <c r="I197" t="s" s="2">
        <v>43</v>
      </c>
      <c r="J197" t="s" s="2">
        <v>94</v>
      </c>
      <c r="K197" t="s" s="2">
        <v>191</v>
      </c>
      <c r="L197" t="s" s="2">
        <v>194</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193</v>
      </c>
      <c r="AF197" t="s" s="2">
        <v>41</v>
      </c>
      <c r="AG197" t="s" s="2">
        <v>50</v>
      </c>
      <c r="AH197" t="s" s="2">
        <v>40</v>
      </c>
      <c r="AI197" t="s" s="2">
        <v>61</v>
      </c>
      <c r="AJ197" t="s" s="2">
        <v>40</v>
      </c>
      <c r="AK197" t="s" s="2">
        <v>40</v>
      </c>
      <c r="AL197" t="s" s="2">
        <v>40</v>
      </c>
      <c r="AM197" t="s" s="2">
        <v>40</v>
      </c>
    </row>
    <row r="198" hidden="true">
      <c r="A198" t="s" s="2">
        <v>195</v>
      </c>
      <c r="B198" s="2"/>
      <c r="C198" t="s" s="2">
        <v>40</v>
      </c>
      <c r="D198" s="2"/>
      <c r="E198" t="s" s="2">
        <v>41</v>
      </c>
      <c r="F198" t="s" s="2">
        <v>50</v>
      </c>
      <c r="G198" t="s" s="2">
        <v>40</v>
      </c>
      <c r="H198" t="s" s="2">
        <v>40</v>
      </c>
      <c r="I198" t="s" s="2">
        <v>43</v>
      </c>
      <c r="J198" t="s" s="2">
        <v>51</v>
      </c>
      <c r="K198" t="s" s="2">
        <v>196</v>
      </c>
      <c r="L198" t="s" s="2">
        <v>197</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195</v>
      </c>
      <c r="AF198" t="s" s="2">
        <v>41</v>
      </c>
      <c r="AG198" t="s" s="2">
        <v>50</v>
      </c>
      <c r="AH198" t="s" s="2">
        <v>40</v>
      </c>
      <c r="AI198" t="s" s="2">
        <v>61</v>
      </c>
      <c r="AJ198" t="s" s="2">
        <v>40</v>
      </c>
      <c r="AK198" t="s" s="2">
        <v>40</v>
      </c>
      <c r="AL198" t="s" s="2">
        <v>40</v>
      </c>
      <c r="AM198" t="s" s="2">
        <v>40</v>
      </c>
    </row>
    <row r="199" hidden="true">
      <c r="A199" t="s" s="2">
        <v>198</v>
      </c>
      <c r="B199" s="2"/>
      <c r="C199" t="s" s="2">
        <v>40</v>
      </c>
      <c r="D199" s="2"/>
      <c r="E199" t="s" s="2">
        <v>41</v>
      </c>
      <c r="F199" t="s" s="2">
        <v>50</v>
      </c>
      <c r="G199" t="s" s="2">
        <v>40</v>
      </c>
      <c r="H199" t="s" s="2">
        <v>40</v>
      </c>
      <c r="I199" t="s" s="2">
        <v>43</v>
      </c>
      <c r="J199" t="s" s="2">
        <v>51</v>
      </c>
      <c r="K199" t="s" s="2">
        <v>199</v>
      </c>
      <c r="L199" t="s" s="2">
        <v>200</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198</v>
      </c>
      <c r="AF199" t="s" s="2">
        <v>41</v>
      </c>
      <c r="AG199" t="s" s="2">
        <v>50</v>
      </c>
      <c r="AH199" t="s" s="2">
        <v>40</v>
      </c>
      <c r="AI199" t="s" s="2">
        <v>61</v>
      </c>
      <c r="AJ199" t="s" s="2">
        <v>40</v>
      </c>
      <c r="AK199" t="s" s="2">
        <v>40</v>
      </c>
      <c r="AL199" t="s" s="2">
        <v>40</v>
      </c>
      <c r="AM199" t="s" s="2">
        <v>40</v>
      </c>
    </row>
    <row r="200" hidden="true">
      <c r="A200" t="s" s="2">
        <v>201</v>
      </c>
      <c r="B200" s="2"/>
      <c r="C200" t="s" s="2">
        <v>40</v>
      </c>
      <c r="D200" s="2"/>
      <c r="E200" t="s" s="2">
        <v>41</v>
      </c>
      <c r="F200" t="s" s="2">
        <v>50</v>
      </c>
      <c r="G200" t="s" s="2">
        <v>40</v>
      </c>
      <c r="H200" t="s" s="2">
        <v>40</v>
      </c>
      <c r="I200" t="s" s="2">
        <v>43</v>
      </c>
      <c r="J200" t="s" s="2">
        <v>107</v>
      </c>
      <c r="K200" t="s" s="2">
        <v>202</v>
      </c>
      <c r="L200" t="s" s="2">
        <v>203</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201</v>
      </c>
      <c r="AF200" t="s" s="2">
        <v>41</v>
      </c>
      <c r="AG200" t="s" s="2">
        <v>50</v>
      </c>
      <c r="AH200" t="s" s="2">
        <v>204</v>
      </c>
      <c r="AI200" t="s" s="2">
        <v>61</v>
      </c>
      <c r="AJ200" t="s" s="2">
        <v>40</v>
      </c>
      <c r="AK200" t="s" s="2">
        <v>40</v>
      </c>
      <c r="AL200" t="s" s="2">
        <v>40</v>
      </c>
      <c r="AM200" t="s" s="2">
        <v>40</v>
      </c>
    </row>
    <row r="201" hidden="true">
      <c r="A201" t="s" s="2">
        <v>205</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206</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207</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208</v>
      </c>
      <c r="B204" s="2"/>
      <c r="C204" t="s" s="2">
        <v>40</v>
      </c>
      <c r="D204" s="2"/>
      <c r="E204" t="s" s="2">
        <v>50</v>
      </c>
      <c r="F204" t="s" s="2">
        <v>50</v>
      </c>
      <c r="G204" t="s" s="2">
        <v>40</v>
      </c>
      <c r="H204" t="s" s="2">
        <v>40</v>
      </c>
      <c r="I204" t="s" s="2">
        <v>43</v>
      </c>
      <c r="J204" t="s" s="2">
        <v>51</v>
      </c>
      <c r="K204" t="s" s="2">
        <v>209</v>
      </c>
      <c r="L204" t="s" s="2">
        <v>210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208</v>
      </c>
      <c r="AF204" t="s" s="2">
        <v>50</v>
      </c>
      <c r="AG204" t="s" s="2">
        <v>50</v>
      </c>
      <c r="AH204" t="s" s="2">
        <v>40</v>
      </c>
      <c r="AI204" t="s" s="2">
        <v>61</v>
      </c>
      <c r="AJ204" t="s" s="2">
        <v>40</v>
      </c>
      <c r="AK204" t="s" s="2">
        <v>40</v>
      </c>
      <c r="AL204" t="s" s="2">
        <v>40</v>
      </c>
      <c r="AM204" t="s" s="2">
        <v>40</v>
      </c>
    </row>
    <row r="205" hidden="true">
      <c r="A205" t="s" s="2">
        <v>211</v>
      </c>
      <c r="B205" s="2"/>
      <c r="C205" t="s" s="2">
        <v>40</v>
      </c>
      <c r="D205" s="2"/>
      <c r="E205" t="s" s="2">
        <v>41</v>
      </c>
      <c r="F205" t="s" s="2">
        <v>50</v>
      </c>
      <c r="G205" t="s" s="2">
        <v>40</v>
      </c>
      <c r="H205" t="s" s="2">
        <v>40</v>
      </c>
      <c r="I205" t="s" s="2">
        <v>43</v>
      </c>
      <c r="J205" t="s" s="2">
        <v>63</v>
      </c>
      <c r="K205" t="s" s="2">
        <v>212</v>
      </c>
      <c r="L205" t="s" s="2">
        <v>213</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211</v>
      </c>
      <c r="AF205" t="s" s="2">
        <v>41</v>
      </c>
      <c r="AG205" t="s" s="2">
        <v>50</v>
      </c>
      <c r="AH205" t="s" s="2">
        <v>40</v>
      </c>
      <c r="AI205" t="s" s="2">
        <v>61</v>
      </c>
      <c r="AJ205" t="s" s="2">
        <v>40</v>
      </c>
      <c r="AK205" t="s" s="2">
        <v>40</v>
      </c>
      <c r="AL205" t="s" s="2">
        <v>40</v>
      </c>
      <c r="AM205" t="s" s="2">
        <v>40</v>
      </c>
    </row>
    <row r="206" hidden="true">
      <c r="A206" t="s" s="2">
        <v>214</v>
      </c>
      <c r="B206" s="2"/>
      <c r="C206" t="s" s="2">
        <v>40</v>
      </c>
      <c r="D206" s="2"/>
      <c r="E206" t="s" s="2">
        <v>41</v>
      </c>
      <c r="F206" t="s" s="2">
        <v>50</v>
      </c>
      <c r="G206" t="s" s="2">
        <v>40</v>
      </c>
      <c r="H206" t="s" s="2">
        <v>40</v>
      </c>
      <c r="I206" t="s" s="2">
        <v>43</v>
      </c>
      <c r="J206" t="s" s="2">
        <v>51</v>
      </c>
      <c r="K206" t="s" s="2">
        <v>215</v>
      </c>
      <c r="L206" t="s" s="2">
        <v>216</v>
      </c>
      <c r="M206" t="s" s="2">
        <v>217</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214</v>
      </c>
      <c r="AF206" t="s" s="2">
        <v>41</v>
      </c>
      <c r="AG206" t="s" s="2">
        <v>50</v>
      </c>
      <c r="AH206" t="s" s="2">
        <v>40</v>
      </c>
      <c r="AI206" t="s" s="2">
        <v>61</v>
      </c>
      <c r="AJ206" t="s" s="2">
        <v>40</v>
      </c>
      <c r="AK206" t="s" s="2">
        <v>40</v>
      </c>
      <c r="AL206" t="s" s="2">
        <v>40</v>
      </c>
      <c r="AM206" t="s" s="2">
        <v>40</v>
      </c>
    </row>
    <row r="207" hidden="true">
      <c r="A207" t="s" s="2">
        <v>218</v>
      </c>
      <c r="B207" s="2"/>
      <c r="C207" t="s" s="2">
        <v>40</v>
      </c>
      <c r="D207" s="2"/>
      <c r="E207" t="s" s="2">
        <v>41</v>
      </c>
      <c r="F207" t="s" s="2">
        <v>50</v>
      </c>
      <c r="G207" t="s" s="2">
        <v>40</v>
      </c>
      <c r="H207" t="s" s="2">
        <v>40</v>
      </c>
      <c r="I207" t="s" s="2">
        <v>43</v>
      </c>
      <c r="J207" t="s" s="2">
        <v>94</v>
      </c>
      <c r="K207" t="s" s="2">
        <v>219</v>
      </c>
      <c r="L207" t="s" s="2">
        <v>220</v>
      </c>
      <c r="M207" t="s" s="2">
        <v>221</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218</v>
      </c>
      <c r="AF207" t="s" s="2">
        <v>41</v>
      </c>
      <c r="AG207" t="s" s="2">
        <v>50</v>
      </c>
      <c r="AH207" t="s" s="2">
        <v>40</v>
      </c>
      <c r="AI207" t="s" s="2">
        <v>61</v>
      </c>
      <c r="AJ207" t="s" s="2">
        <v>40</v>
      </c>
      <c r="AK207" t="s" s="2">
        <v>40</v>
      </c>
      <c r="AL207" t="s" s="2">
        <v>40</v>
      </c>
      <c r="AM207" t="s" s="2">
        <v>40</v>
      </c>
    </row>
    <row r="208" hidden="true">
      <c r="A208" t="s" s="2">
        <v>222</v>
      </c>
      <c r="B208" s="2"/>
      <c r="C208" t="s" s="2">
        <v>40</v>
      </c>
      <c r="D208" s="2"/>
      <c r="E208" t="s" s="2">
        <v>41</v>
      </c>
      <c r="F208" t="s" s="2">
        <v>50</v>
      </c>
      <c r="G208" t="s" s="2">
        <v>40</v>
      </c>
      <c r="H208" t="s" s="2">
        <v>40</v>
      </c>
      <c r="I208" t="s" s="2">
        <v>43</v>
      </c>
      <c r="J208" t="s" s="2">
        <v>153</v>
      </c>
      <c r="K208" t="s" s="2">
        <v>223</v>
      </c>
      <c r="L208" t="s" s="2">
        <v>224</v>
      </c>
      <c r="M208" t="s" s="2">
        <v>225</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222</v>
      </c>
      <c r="AF208" t="s" s="2">
        <v>41</v>
      </c>
      <c r="AG208" t="s" s="2">
        <v>50</v>
      </c>
      <c r="AH208" t="s" s="2">
        <v>40</v>
      </c>
      <c r="AI208" t="s" s="2">
        <v>40</v>
      </c>
      <c r="AJ208" t="s" s="2">
        <v>40</v>
      </c>
      <c r="AK208" t="s" s="2">
        <v>40</v>
      </c>
      <c r="AL208" t="s" s="2">
        <v>40</v>
      </c>
      <c r="AM208" t="s" s="2">
        <v>40</v>
      </c>
    </row>
    <row r="209" hidden="true">
      <c r="A209" t="s" s="2">
        <v>136</v>
      </c>
      <c r="B209" t="s" s="2">
        <v>259</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141</v>
      </c>
      <c r="AJ209" t="s" s="2">
        <v>40</v>
      </c>
      <c r="AK209" t="s" s="2">
        <v>40</v>
      </c>
      <c r="AL209" t="s" s="2">
        <v>40</v>
      </c>
      <c r="AM209" t="s" s="2">
        <v>40</v>
      </c>
    </row>
    <row r="210" hidden="true">
      <c r="A210" t="s" s="2">
        <v>142</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143</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144</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145</v>
      </c>
      <c r="B213" s="2"/>
      <c r="C213" t="s" s="2">
        <v>40</v>
      </c>
      <c r="D213" s="2"/>
      <c r="E213" t="s" s="2">
        <v>41</v>
      </c>
      <c r="F213" t="s" s="2">
        <v>42</v>
      </c>
      <c r="G213" t="s" s="2">
        <v>40</v>
      </c>
      <c r="H213" t="s" s="2">
        <v>40</v>
      </c>
      <c r="I213" t="s" s="2">
        <v>43</v>
      </c>
      <c r="J213" t="s" s="2">
        <v>40</v>
      </c>
      <c r="K213" t="s" s="2">
        <v>146</v>
      </c>
      <c r="L213" t="s" s="2">
        <v>147</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145</v>
      </c>
      <c r="AF213" t="s" s="2">
        <v>41</v>
      </c>
      <c r="AG213" t="s" s="2">
        <v>42</v>
      </c>
      <c r="AH213" t="s" s="2">
        <v>40</v>
      </c>
      <c r="AI213" t="s" s="2">
        <v>61</v>
      </c>
      <c r="AJ213" t="s" s="2">
        <v>40</v>
      </c>
      <c r="AK213" t="s" s="2">
        <v>40</v>
      </c>
      <c r="AL213" t="s" s="2">
        <v>40</v>
      </c>
      <c r="AM213" t="s" s="2">
        <v>40</v>
      </c>
    </row>
    <row r="214" hidden="true">
      <c r="A214" t="s" s="2">
        <v>148</v>
      </c>
      <c r="B214" s="2"/>
      <c r="C214" t="s" s="2">
        <v>40</v>
      </c>
      <c r="D214" s="2"/>
      <c r="E214" t="s" s="2">
        <v>41</v>
      </c>
      <c r="F214" t="s" s="2">
        <v>50</v>
      </c>
      <c r="G214" t="s" s="2">
        <v>40</v>
      </c>
      <c r="H214" t="s" s="2">
        <v>40</v>
      </c>
      <c r="I214" t="s" s="2">
        <v>43</v>
      </c>
      <c r="J214" t="s" s="2">
        <v>63</v>
      </c>
      <c r="K214" t="s" s="2">
        <v>149</v>
      </c>
      <c r="L214" t="s" s="2">
        <v>150</v>
      </c>
      <c r="M214" t="s" s="2">
        <v>151</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148</v>
      </c>
      <c r="AF214" t="s" s="2">
        <v>41</v>
      </c>
      <c r="AG214" t="s" s="2">
        <v>50</v>
      </c>
      <c r="AH214" t="s" s="2">
        <v>40</v>
      </c>
      <c r="AI214" t="s" s="2">
        <v>61</v>
      </c>
      <c r="AJ214" t="s" s="2">
        <v>40</v>
      </c>
      <c r="AK214" t="s" s="2">
        <v>40</v>
      </c>
      <c r="AL214" t="s" s="2">
        <v>40</v>
      </c>
      <c r="AM214" t="s" s="2">
        <v>40</v>
      </c>
    </row>
    <row r="215" hidden="true">
      <c r="A215" t="s" s="2">
        <v>152</v>
      </c>
      <c r="B215" s="2"/>
      <c r="C215" t="s" s="2">
        <v>40</v>
      </c>
      <c r="D215" s="2"/>
      <c r="E215" t="s" s="2">
        <v>41</v>
      </c>
      <c r="F215" t="s" s="2">
        <v>50</v>
      </c>
      <c r="G215" t="s" s="2">
        <v>40</v>
      </c>
      <c r="H215" t="s" s="2">
        <v>40</v>
      </c>
      <c r="I215" t="s" s="2">
        <v>40</v>
      </c>
      <c r="J215" t="s" s="2">
        <v>260</v>
      </c>
      <c r="K215" t="s" s="2">
        <v>261</v>
      </c>
      <c r="L215" t="s" s="2">
        <v>262</v>
      </c>
      <c r="M215" t="s" s="2">
        <v>263</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152</v>
      </c>
      <c r="AF215" t="s" s="2">
        <v>41</v>
      </c>
      <c r="AG215" t="s" s="2">
        <v>50</v>
      </c>
      <c r="AH215" t="s" s="2">
        <v>40</v>
      </c>
      <c r="AI215" t="s" s="2">
        <v>231</v>
      </c>
      <c r="AJ215" t="s" s="2">
        <v>40</v>
      </c>
      <c r="AK215" t="s" s="2">
        <v>264</v>
      </c>
      <c r="AL215" t="s" s="2">
        <v>265</v>
      </c>
      <c r="AM215" t="s" s="2">
        <v>40</v>
      </c>
    </row>
    <row r="216" hidden="true">
      <c r="A216" t="s" s="2">
        <v>156</v>
      </c>
      <c r="B216" s="2"/>
      <c r="C216" t="s" s="2">
        <v>40</v>
      </c>
      <c r="D216" s="2"/>
      <c r="E216" t="s" s="2">
        <v>41</v>
      </c>
      <c r="F216" t="s" s="2">
        <v>50</v>
      </c>
      <c r="G216" t="s" s="2">
        <v>40</v>
      </c>
      <c r="H216" t="s" s="2">
        <v>40</v>
      </c>
      <c r="I216" t="s" s="2">
        <v>43</v>
      </c>
      <c r="J216" t="s" s="2">
        <v>107</v>
      </c>
      <c r="K216" t="s" s="2">
        <v>157</v>
      </c>
      <c r="L216" t="s" s="2">
        <v>158</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156</v>
      </c>
      <c r="AF216" t="s" s="2">
        <v>41</v>
      </c>
      <c r="AG216" t="s" s="2">
        <v>50</v>
      </c>
      <c r="AH216" t="s" s="2">
        <v>159</v>
      </c>
      <c r="AI216" t="s" s="2">
        <v>61</v>
      </c>
      <c r="AJ216" t="s" s="2">
        <v>40</v>
      </c>
      <c r="AK216" t="s" s="2">
        <v>40</v>
      </c>
      <c r="AL216" t="s" s="2">
        <v>40</v>
      </c>
      <c r="AM216" t="s" s="2">
        <v>40</v>
      </c>
    </row>
    <row r="217" hidden="true">
      <c r="A217" t="s" s="2">
        <v>160</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161</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162</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163</v>
      </c>
      <c r="B220" s="2"/>
      <c r="C220" t="s" s="2">
        <v>40</v>
      </c>
      <c r="D220" s="2"/>
      <c r="E220" t="s" s="2">
        <v>41</v>
      </c>
      <c r="F220" t="s" s="2">
        <v>50</v>
      </c>
      <c r="G220" t="s" s="2">
        <v>40</v>
      </c>
      <c r="H220" t="s" s="2">
        <v>40</v>
      </c>
      <c r="I220" t="s" s="2">
        <v>43</v>
      </c>
      <c r="J220" t="s" s="2">
        <v>69</v>
      </c>
      <c r="K220" t="s" s="2">
        <v>164</v>
      </c>
      <c r="L220" t="s" s="2">
        <v>165</v>
      </c>
      <c r="M220" t="s" s="2">
        <v>166</v>
      </c>
      <c r="N220" s="2"/>
      <c r="O220" t="s" s="2">
        <v>40</v>
      </c>
      <c r="P220" s="2"/>
      <c r="Q220" t="s" s="2">
        <v>40</v>
      </c>
      <c r="R220" t="s" s="2">
        <v>40</v>
      </c>
      <c r="S220" t="s" s="2">
        <v>40</v>
      </c>
      <c r="T220" t="s" s="2">
        <v>40</v>
      </c>
      <c r="U220" t="s" s="2">
        <v>40</v>
      </c>
      <c r="V220" t="s" s="2">
        <v>40</v>
      </c>
      <c r="W220" t="s" s="2">
        <v>89</v>
      </c>
      <c r="X220" t="s" s="2">
        <v>167</v>
      </c>
      <c r="Y220" t="s" s="2">
        <v>168</v>
      </c>
      <c r="Z220" t="s" s="2">
        <v>40</v>
      </c>
      <c r="AA220" t="s" s="2">
        <v>40</v>
      </c>
      <c r="AB220" t="s" s="2">
        <v>40</v>
      </c>
      <c r="AC220" t="s" s="2">
        <v>40</v>
      </c>
      <c r="AD220" t="s" s="2">
        <v>40</v>
      </c>
      <c r="AE220" t="s" s="2">
        <v>163</v>
      </c>
      <c r="AF220" t="s" s="2">
        <v>41</v>
      </c>
      <c r="AG220" t="s" s="2">
        <v>50</v>
      </c>
      <c r="AH220" t="s" s="2">
        <v>40</v>
      </c>
      <c r="AI220" t="s" s="2">
        <v>61</v>
      </c>
      <c r="AJ220" t="s" s="2">
        <v>40</v>
      </c>
      <c r="AK220" t="s" s="2">
        <v>40</v>
      </c>
      <c r="AL220" t="s" s="2">
        <v>40</v>
      </c>
      <c r="AM220" t="s" s="2">
        <v>40</v>
      </c>
    </row>
    <row r="221" hidden="true">
      <c r="A221" t="s" s="2">
        <v>169</v>
      </c>
      <c r="B221" s="2"/>
      <c r="C221" t="s" s="2">
        <v>40</v>
      </c>
      <c r="D221" s="2"/>
      <c r="E221" t="s" s="2">
        <v>41</v>
      </c>
      <c r="F221" t="s" s="2">
        <v>50</v>
      </c>
      <c r="G221" t="s" s="2">
        <v>40</v>
      </c>
      <c r="H221" t="s" s="2">
        <v>40</v>
      </c>
      <c r="I221" t="s" s="2">
        <v>43</v>
      </c>
      <c r="J221" t="s" s="2">
        <v>170</v>
      </c>
      <c r="K221" t="s" s="2">
        <v>171</v>
      </c>
      <c r="L221" t="s" s="2">
        <v>172</v>
      </c>
      <c r="M221" t="s" s="2">
        <v>173</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169</v>
      </c>
      <c r="AF221" t="s" s="2">
        <v>41</v>
      </c>
      <c r="AG221" t="s" s="2">
        <v>50</v>
      </c>
      <c r="AH221" t="s" s="2">
        <v>40</v>
      </c>
      <c r="AI221" t="s" s="2">
        <v>61</v>
      </c>
      <c r="AJ221" t="s" s="2">
        <v>40</v>
      </c>
      <c r="AK221" t="s" s="2">
        <v>40</v>
      </c>
      <c r="AL221" t="s" s="2">
        <v>40</v>
      </c>
      <c r="AM221" t="s" s="2">
        <v>40</v>
      </c>
    </row>
    <row r="222" hidden="true">
      <c r="A222" t="s" s="2">
        <v>174</v>
      </c>
      <c r="B222" s="2"/>
      <c r="C222" t="s" s="2">
        <v>40</v>
      </c>
      <c r="D222" s="2"/>
      <c r="E222" t="s" s="2">
        <v>41</v>
      </c>
      <c r="F222" t="s" s="2">
        <v>50</v>
      </c>
      <c r="G222" t="s" s="2">
        <v>40</v>
      </c>
      <c r="H222" t="s" s="2">
        <v>40</v>
      </c>
      <c r="I222" t="s" s="2">
        <v>43</v>
      </c>
      <c r="J222" t="s" s="2">
        <v>107</v>
      </c>
      <c r="K222" t="s" s="2">
        <v>175</v>
      </c>
      <c r="L222" t="s" s="2">
        <v>176</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174</v>
      </c>
      <c r="AF222" t="s" s="2">
        <v>41</v>
      </c>
      <c r="AG222" t="s" s="2">
        <v>50</v>
      </c>
      <c r="AH222" t="s" s="2">
        <v>177</v>
      </c>
      <c r="AI222" t="s" s="2">
        <v>61</v>
      </c>
      <c r="AJ222" t="s" s="2">
        <v>40</v>
      </c>
      <c r="AK222" t="s" s="2">
        <v>40</v>
      </c>
      <c r="AL222" t="s" s="2">
        <v>40</v>
      </c>
      <c r="AM222" t="s" s="2">
        <v>40</v>
      </c>
    </row>
    <row r="223" hidden="true">
      <c r="A223" t="s" s="2">
        <v>178</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179</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180</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181</v>
      </c>
      <c r="B226" s="2"/>
      <c r="C226" t="s" s="2">
        <v>40</v>
      </c>
      <c r="D226" s="2"/>
      <c r="E226" t="s" s="2">
        <v>50</v>
      </c>
      <c r="F226" t="s" s="2">
        <v>50</v>
      </c>
      <c r="G226" t="s" s="2">
        <v>40</v>
      </c>
      <c r="H226" t="s" s="2">
        <v>40</v>
      </c>
      <c r="I226" t="s" s="2">
        <v>43</v>
      </c>
      <c r="J226" t="s" s="2">
        <v>69</v>
      </c>
      <c r="K226" t="s" s="2">
        <v>182</v>
      </c>
      <c r="L226" t="s" s="2">
        <v>183</v>
      </c>
      <c r="M226" s="2"/>
      <c r="N226" s="2"/>
      <c r="O226" t="s" s="2">
        <v>40</v>
      </c>
      <c r="P226" s="2"/>
      <c r="Q226" t="s" s="2">
        <v>40</v>
      </c>
      <c r="R226" t="s" s="2">
        <v>40</v>
      </c>
      <c r="S226" t="s" s="2">
        <v>40</v>
      </c>
      <c r="T226" t="s" s="2">
        <v>40</v>
      </c>
      <c r="U226" t="s" s="2">
        <v>40</v>
      </c>
      <c r="V226" t="s" s="2">
        <v>40</v>
      </c>
      <c r="W226" t="s" s="2">
        <v>89</v>
      </c>
      <c r="X226" t="s" s="2">
        <v>184</v>
      </c>
      <c r="Y226" t="s" s="2">
        <v>185</v>
      </c>
      <c r="Z226" t="s" s="2">
        <v>40</v>
      </c>
      <c r="AA226" t="s" s="2">
        <v>40</v>
      </c>
      <c r="AB226" t="s" s="2">
        <v>40</v>
      </c>
      <c r="AC226" t="s" s="2">
        <v>40</v>
      </c>
      <c r="AD226" t="s" s="2">
        <v>40</v>
      </c>
      <c r="AE226" t="s" s="2">
        <v>181</v>
      </c>
      <c r="AF226" t="s" s="2">
        <v>50</v>
      </c>
      <c r="AG226" t="s" s="2">
        <v>50</v>
      </c>
      <c r="AH226" t="s" s="2">
        <v>40</v>
      </c>
      <c r="AI226" t="s" s="2">
        <v>61</v>
      </c>
      <c r="AJ226" t="s" s="2">
        <v>40</v>
      </c>
      <c r="AK226" t="s" s="2">
        <v>40</v>
      </c>
      <c r="AL226" t="s" s="2">
        <v>40</v>
      </c>
      <c r="AM226" t="s" s="2">
        <v>40</v>
      </c>
    </row>
    <row r="227" hidden="true">
      <c r="A227" t="s" s="2">
        <v>186</v>
      </c>
      <c r="B227" s="2"/>
      <c r="C227" t="s" s="2">
        <v>40</v>
      </c>
      <c r="D227" s="2"/>
      <c r="E227" t="s" s="2">
        <v>50</v>
      </c>
      <c r="F227" t="s" s="2">
        <v>50</v>
      </c>
      <c r="G227" t="s" s="2">
        <v>40</v>
      </c>
      <c r="H227" t="s" s="2">
        <v>40</v>
      </c>
      <c r="I227" t="s" s="2">
        <v>43</v>
      </c>
      <c r="J227" t="s" s="2">
        <v>63</v>
      </c>
      <c r="K227" t="s" s="2">
        <v>187</v>
      </c>
      <c r="L227" t="s" s="2">
        <v>188</v>
      </c>
      <c r="M227" t="s" s="2">
        <v>189</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186</v>
      </c>
      <c r="AF227" t="s" s="2">
        <v>50</v>
      </c>
      <c r="AG227" t="s" s="2">
        <v>50</v>
      </c>
      <c r="AH227" t="s" s="2">
        <v>40</v>
      </c>
      <c r="AI227" t="s" s="2">
        <v>61</v>
      </c>
      <c r="AJ227" t="s" s="2">
        <v>40</v>
      </c>
      <c r="AK227" t="s" s="2">
        <v>40</v>
      </c>
      <c r="AL227" t="s" s="2">
        <v>40</v>
      </c>
      <c r="AM227" t="s" s="2">
        <v>40</v>
      </c>
    </row>
    <row r="228" hidden="true">
      <c r="A228" t="s" s="2">
        <v>190</v>
      </c>
      <c r="B228" s="2"/>
      <c r="C228" t="s" s="2">
        <v>40</v>
      </c>
      <c r="D228" s="2"/>
      <c r="E228" t="s" s="2">
        <v>41</v>
      </c>
      <c r="F228" t="s" s="2">
        <v>50</v>
      </c>
      <c r="G228" t="s" s="2">
        <v>40</v>
      </c>
      <c r="H228" t="s" s="2">
        <v>40</v>
      </c>
      <c r="I228" t="s" s="2">
        <v>43</v>
      </c>
      <c r="J228" t="s" s="2">
        <v>51</v>
      </c>
      <c r="K228" t="s" s="2">
        <v>191</v>
      </c>
      <c r="L228" t="s" s="2">
        <v>192</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190</v>
      </c>
      <c r="AF228" t="s" s="2">
        <v>41</v>
      </c>
      <c r="AG228" t="s" s="2">
        <v>50</v>
      </c>
      <c r="AH228" t="s" s="2">
        <v>40</v>
      </c>
      <c r="AI228" t="s" s="2">
        <v>61</v>
      </c>
      <c r="AJ228" t="s" s="2">
        <v>40</v>
      </c>
      <c r="AK228" t="s" s="2">
        <v>40</v>
      </c>
      <c r="AL228" t="s" s="2">
        <v>40</v>
      </c>
      <c r="AM228" t="s" s="2">
        <v>40</v>
      </c>
    </row>
    <row r="229" hidden="true">
      <c r="A229" t="s" s="2">
        <v>193</v>
      </c>
      <c r="B229" s="2"/>
      <c r="C229" t="s" s="2">
        <v>40</v>
      </c>
      <c r="D229" s="2"/>
      <c r="E229" t="s" s="2">
        <v>41</v>
      </c>
      <c r="F229" t="s" s="2">
        <v>50</v>
      </c>
      <c r="G229" t="s" s="2">
        <v>40</v>
      </c>
      <c r="H229" t="s" s="2">
        <v>40</v>
      </c>
      <c r="I229" t="s" s="2">
        <v>43</v>
      </c>
      <c r="J229" t="s" s="2">
        <v>94</v>
      </c>
      <c r="K229" t="s" s="2">
        <v>191</v>
      </c>
      <c r="L229" t="s" s="2">
        <v>194</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193</v>
      </c>
      <c r="AF229" t="s" s="2">
        <v>41</v>
      </c>
      <c r="AG229" t="s" s="2">
        <v>50</v>
      </c>
      <c r="AH229" t="s" s="2">
        <v>40</v>
      </c>
      <c r="AI229" t="s" s="2">
        <v>61</v>
      </c>
      <c r="AJ229" t="s" s="2">
        <v>40</v>
      </c>
      <c r="AK229" t="s" s="2">
        <v>40</v>
      </c>
      <c r="AL229" t="s" s="2">
        <v>40</v>
      </c>
      <c r="AM229" t="s" s="2">
        <v>40</v>
      </c>
    </row>
    <row r="230" hidden="true">
      <c r="A230" t="s" s="2">
        <v>195</v>
      </c>
      <c r="B230" s="2"/>
      <c r="C230" t="s" s="2">
        <v>40</v>
      </c>
      <c r="D230" s="2"/>
      <c r="E230" t="s" s="2">
        <v>41</v>
      </c>
      <c r="F230" t="s" s="2">
        <v>50</v>
      </c>
      <c r="G230" t="s" s="2">
        <v>40</v>
      </c>
      <c r="H230" t="s" s="2">
        <v>40</v>
      </c>
      <c r="I230" t="s" s="2">
        <v>43</v>
      </c>
      <c r="J230" t="s" s="2">
        <v>51</v>
      </c>
      <c r="K230" t="s" s="2">
        <v>196</v>
      </c>
      <c r="L230" t="s" s="2">
        <v>197</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195</v>
      </c>
      <c r="AF230" t="s" s="2">
        <v>41</v>
      </c>
      <c r="AG230" t="s" s="2">
        <v>50</v>
      </c>
      <c r="AH230" t="s" s="2">
        <v>40</v>
      </c>
      <c r="AI230" t="s" s="2">
        <v>61</v>
      </c>
      <c r="AJ230" t="s" s="2">
        <v>40</v>
      </c>
      <c r="AK230" t="s" s="2">
        <v>40</v>
      </c>
      <c r="AL230" t="s" s="2">
        <v>40</v>
      </c>
      <c r="AM230" t="s" s="2">
        <v>40</v>
      </c>
    </row>
    <row r="231" hidden="true">
      <c r="A231" t="s" s="2">
        <v>198</v>
      </c>
      <c r="B231" s="2"/>
      <c r="C231" t="s" s="2">
        <v>40</v>
      </c>
      <c r="D231" s="2"/>
      <c r="E231" t="s" s="2">
        <v>41</v>
      </c>
      <c r="F231" t="s" s="2">
        <v>50</v>
      </c>
      <c r="G231" t="s" s="2">
        <v>40</v>
      </c>
      <c r="H231" t="s" s="2">
        <v>40</v>
      </c>
      <c r="I231" t="s" s="2">
        <v>43</v>
      </c>
      <c r="J231" t="s" s="2">
        <v>51</v>
      </c>
      <c r="K231" t="s" s="2">
        <v>199</v>
      </c>
      <c r="L231" t="s" s="2">
        <v>200</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198</v>
      </c>
      <c r="AF231" t="s" s="2">
        <v>41</v>
      </c>
      <c r="AG231" t="s" s="2">
        <v>50</v>
      </c>
      <c r="AH231" t="s" s="2">
        <v>40</v>
      </c>
      <c r="AI231" t="s" s="2">
        <v>61</v>
      </c>
      <c r="AJ231" t="s" s="2">
        <v>40</v>
      </c>
      <c r="AK231" t="s" s="2">
        <v>40</v>
      </c>
      <c r="AL231" t="s" s="2">
        <v>40</v>
      </c>
      <c r="AM231" t="s" s="2">
        <v>40</v>
      </c>
    </row>
    <row r="232" hidden="true">
      <c r="A232" t="s" s="2">
        <v>201</v>
      </c>
      <c r="B232" s="2"/>
      <c r="C232" t="s" s="2">
        <v>40</v>
      </c>
      <c r="D232" s="2"/>
      <c r="E232" t="s" s="2">
        <v>41</v>
      </c>
      <c r="F232" t="s" s="2">
        <v>50</v>
      </c>
      <c r="G232" t="s" s="2">
        <v>40</v>
      </c>
      <c r="H232" t="s" s="2">
        <v>40</v>
      </c>
      <c r="I232" t="s" s="2">
        <v>43</v>
      </c>
      <c r="J232" t="s" s="2">
        <v>107</v>
      </c>
      <c r="K232" t="s" s="2">
        <v>202</v>
      </c>
      <c r="L232" t="s" s="2">
        <v>203</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201</v>
      </c>
      <c r="AF232" t="s" s="2">
        <v>41</v>
      </c>
      <c r="AG232" t="s" s="2">
        <v>50</v>
      </c>
      <c r="AH232" t="s" s="2">
        <v>204</v>
      </c>
      <c r="AI232" t="s" s="2">
        <v>61</v>
      </c>
      <c r="AJ232" t="s" s="2">
        <v>40</v>
      </c>
      <c r="AK232" t="s" s="2">
        <v>40</v>
      </c>
      <c r="AL232" t="s" s="2">
        <v>40</v>
      </c>
      <c r="AM232" t="s" s="2">
        <v>40</v>
      </c>
    </row>
    <row r="233" hidden="true">
      <c r="A233" t="s" s="2">
        <v>205</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206</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207</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208</v>
      </c>
      <c r="B236" s="2"/>
      <c r="C236" t="s" s="2">
        <v>40</v>
      </c>
      <c r="D236" s="2"/>
      <c r="E236" t="s" s="2">
        <v>50</v>
      </c>
      <c r="F236" t="s" s="2">
        <v>50</v>
      </c>
      <c r="G236" t="s" s="2">
        <v>40</v>
      </c>
      <c r="H236" t="s" s="2">
        <v>40</v>
      </c>
      <c r="I236" t="s" s="2">
        <v>43</v>
      </c>
      <c r="J236" t="s" s="2">
        <v>51</v>
      </c>
      <c r="K236" t="s" s="2">
        <v>209</v>
      </c>
      <c r="L236" t="s" s="2">
        <v>210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208</v>
      </c>
      <c r="AF236" t="s" s="2">
        <v>50</v>
      </c>
      <c r="AG236" t="s" s="2">
        <v>50</v>
      </c>
      <c r="AH236" t="s" s="2">
        <v>40</v>
      </c>
      <c r="AI236" t="s" s="2">
        <v>61</v>
      </c>
      <c r="AJ236" t="s" s="2">
        <v>40</v>
      </c>
      <c r="AK236" t="s" s="2">
        <v>40</v>
      </c>
      <c r="AL236" t="s" s="2">
        <v>40</v>
      </c>
      <c r="AM236" t="s" s="2">
        <v>40</v>
      </c>
    </row>
    <row r="237" hidden="true">
      <c r="A237" t="s" s="2">
        <v>211</v>
      </c>
      <c r="B237" s="2"/>
      <c r="C237" t="s" s="2">
        <v>40</v>
      </c>
      <c r="D237" s="2"/>
      <c r="E237" t="s" s="2">
        <v>41</v>
      </c>
      <c r="F237" t="s" s="2">
        <v>50</v>
      </c>
      <c r="G237" t="s" s="2">
        <v>40</v>
      </c>
      <c r="H237" t="s" s="2">
        <v>40</v>
      </c>
      <c r="I237" t="s" s="2">
        <v>43</v>
      </c>
      <c r="J237" t="s" s="2">
        <v>63</v>
      </c>
      <c r="K237" t="s" s="2">
        <v>212</v>
      </c>
      <c r="L237" t="s" s="2">
        <v>213</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211</v>
      </c>
      <c r="AF237" t="s" s="2">
        <v>41</v>
      </c>
      <c r="AG237" t="s" s="2">
        <v>50</v>
      </c>
      <c r="AH237" t="s" s="2">
        <v>40</v>
      </c>
      <c r="AI237" t="s" s="2">
        <v>61</v>
      </c>
      <c r="AJ237" t="s" s="2">
        <v>40</v>
      </c>
      <c r="AK237" t="s" s="2">
        <v>40</v>
      </c>
      <c r="AL237" t="s" s="2">
        <v>40</v>
      </c>
      <c r="AM237" t="s" s="2">
        <v>40</v>
      </c>
    </row>
    <row r="238" hidden="true">
      <c r="A238" t="s" s="2">
        <v>214</v>
      </c>
      <c r="B238" s="2"/>
      <c r="C238" t="s" s="2">
        <v>40</v>
      </c>
      <c r="D238" s="2"/>
      <c r="E238" t="s" s="2">
        <v>41</v>
      </c>
      <c r="F238" t="s" s="2">
        <v>50</v>
      </c>
      <c r="G238" t="s" s="2">
        <v>40</v>
      </c>
      <c r="H238" t="s" s="2">
        <v>40</v>
      </c>
      <c r="I238" t="s" s="2">
        <v>43</v>
      </c>
      <c r="J238" t="s" s="2">
        <v>51</v>
      </c>
      <c r="K238" t="s" s="2">
        <v>215</v>
      </c>
      <c r="L238" t="s" s="2">
        <v>216</v>
      </c>
      <c r="M238" t="s" s="2">
        <v>217</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214</v>
      </c>
      <c r="AF238" t="s" s="2">
        <v>41</v>
      </c>
      <c r="AG238" t="s" s="2">
        <v>50</v>
      </c>
      <c r="AH238" t="s" s="2">
        <v>40</v>
      </c>
      <c r="AI238" t="s" s="2">
        <v>61</v>
      </c>
      <c r="AJ238" t="s" s="2">
        <v>40</v>
      </c>
      <c r="AK238" t="s" s="2">
        <v>40</v>
      </c>
      <c r="AL238" t="s" s="2">
        <v>40</v>
      </c>
      <c r="AM238" t="s" s="2">
        <v>40</v>
      </c>
    </row>
    <row r="239" hidden="true">
      <c r="A239" t="s" s="2">
        <v>218</v>
      </c>
      <c r="B239" s="2"/>
      <c r="C239" t="s" s="2">
        <v>40</v>
      </c>
      <c r="D239" s="2"/>
      <c r="E239" t="s" s="2">
        <v>41</v>
      </c>
      <c r="F239" t="s" s="2">
        <v>50</v>
      </c>
      <c r="G239" t="s" s="2">
        <v>40</v>
      </c>
      <c r="H239" t="s" s="2">
        <v>40</v>
      </c>
      <c r="I239" t="s" s="2">
        <v>43</v>
      </c>
      <c r="J239" t="s" s="2">
        <v>94</v>
      </c>
      <c r="K239" t="s" s="2">
        <v>219</v>
      </c>
      <c r="L239" t="s" s="2">
        <v>220</v>
      </c>
      <c r="M239" t="s" s="2">
        <v>221</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218</v>
      </c>
      <c r="AF239" t="s" s="2">
        <v>41</v>
      </c>
      <c r="AG239" t="s" s="2">
        <v>50</v>
      </c>
      <c r="AH239" t="s" s="2">
        <v>40</v>
      </c>
      <c r="AI239" t="s" s="2">
        <v>61</v>
      </c>
      <c r="AJ239" t="s" s="2">
        <v>40</v>
      </c>
      <c r="AK239" t="s" s="2">
        <v>40</v>
      </c>
      <c r="AL239" t="s" s="2">
        <v>40</v>
      </c>
      <c r="AM239" t="s" s="2">
        <v>40</v>
      </c>
    </row>
    <row r="240" hidden="true">
      <c r="A240" t="s" s="2">
        <v>222</v>
      </c>
      <c r="B240" s="2"/>
      <c r="C240" t="s" s="2">
        <v>40</v>
      </c>
      <c r="D240" s="2"/>
      <c r="E240" t="s" s="2">
        <v>41</v>
      </c>
      <c r="F240" t="s" s="2">
        <v>50</v>
      </c>
      <c r="G240" t="s" s="2">
        <v>40</v>
      </c>
      <c r="H240" t="s" s="2">
        <v>40</v>
      </c>
      <c r="I240" t="s" s="2">
        <v>43</v>
      </c>
      <c r="J240" t="s" s="2">
        <v>153</v>
      </c>
      <c r="K240" t="s" s="2">
        <v>223</v>
      </c>
      <c r="L240" t="s" s="2">
        <v>224</v>
      </c>
      <c r="M240" t="s" s="2">
        <v>225</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222</v>
      </c>
      <c r="AF240" t="s" s="2">
        <v>41</v>
      </c>
      <c r="AG240" t="s" s="2">
        <v>50</v>
      </c>
      <c r="AH240" t="s" s="2">
        <v>40</v>
      </c>
      <c r="AI240" t="s" s="2">
        <v>40</v>
      </c>
      <c r="AJ240" t="s" s="2">
        <v>40</v>
      </c>
      <c r="AK240" t="s" s="2">
        <v>40</v>
      </c>
      <c r="AL240" t="s" s="2">
        <v>40</v>
      </c>
      <c r="AM240" t="s" s="2">
        <v>40</v>
      </c>
    </row>
    <row r="241">
      <c r="A241" t="s" s="2">
        <v>266</v>
      </c>
      <c r="B241" s="2"/>
      <c r="C241" t="s" s="2">
        <v>40</v>
      </c>
      <c r="D241" s="2"/>
      <c r="E241" t="s" s="2">
        <v>41</v>
      </c>
      <c r="F241" t="s" s="2">
        <v>50</v>
      </c>
      <c r="G241" t="s" s="2">
        <v>43</v>
      </c>
      <c r="H241" t="s" s="2">
        <v>40</v>
      </c>
      <c r="I241" t="s" s="2">
        <v>43</v>
      </c>
      <c r="J241" t="s" s="2">
        <v>267</v>
      </c>
      <c r="K241" t="s" s="2">
        <v>268</v>
      </c>
      <c r="L241" t="s" s="2">
        <v>269</v>
      </c>
      <c r="M241" t="s" s="2">
        <v>270</v>
      </c>
      <c r="N241" t="s" s="2">
        <v>271</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266</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2021-07-20T00:59:50Z</dcterms:created>
  <dc:creator>Apache POI</dc:creator>
</cp:coreProperties>
</file>