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<sst xmlns="http://schemas.openxmlformats.org/spreadsheetml/2006/main" count="2964" uniqueCount="452">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</sst>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285</v>
      </c>
      <c r="G30" t="s" s="2">
        <v>56</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43</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55</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55</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2021-08-04T17:16:25Z</dcterms:created>
  <dc:creator>Apache POI</dc:creator>
</cp:coreProperties>
</file>