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Elements!$A$1:$AP$94</definedName>
  </definedNames>
</workbook>
</file>

<file path=xl/sharedStrings.xml><?xml version="1.0" encoding="utf-8"?>
<sst xmlns="http://schemas.openxmlformats.org/spreadsheetml/2006/main" count="3574" uniqueCount="454">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</sst>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4"/>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285</v>
      </c>
      <c r="G30" t="s" s="2">
        <v>56</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43</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hidden="true">
      <c r="A35" t="s" s="2">
        <v>303</v>
      </c>
      <c r="B35" s="2"/>
      <c r="C35" t="s" s="2">
        <v>43</v>
      </c>
      <c r="D35" s="2"/>
      <c r="E35" t="s" s="2">
        <v>44</v>
      </c>
      <c r="F35" t="s" s="2">
        <v>55</v>
      </c>
      <c r="G35" t="s" s="2">
        <v>43</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55</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55</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c r="A68" t="s" s="2">
        <v>284</v>
      </c>
      <c r="B68" t="s" s="2">
        <v>387</v>
      </c>
      <c r="C68" t="s" s="2">
        <v>43</v>
      </c>
      <c r="D68" s="2"/>
      <c r="E68" t="s" s="2">
        <v>44</v>
      </c>
      <c r="F68" t="s" s="2">
        <v>55</v>
      </c>
      <c r="G68" t="s" s="2">
        <v>56</v>
      </c>
      <c r="H68" t="s" s="2">
        <v>43</v>
      </c>
      <c r="I68" t="s" s="2">
        <v>56</v>
      </c>
      <c r="J68" t="s" s="2">
        <v>228</v>
      </c>
      <c r="K68" t="s" s="2">
        <v>286</v>
      </c>
      <c r="L68" t="s" s="2">
        <v>287</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284</v>
      </c>
      <c r="AF68" t="s" s="2">
        <v>55</v>
      </c>
      <c r="AG68" t="s" s="2">
        <v>45</v>
      </c>
      <c r="AH68" t="s" s="2">
        <v>43</v>
      </c>
      <c r="AI68" t="s" s="2">
        <v>67</v>
      </c>
      <c r="AJ68" t="s" s="2">
        <v>43</v>
      </c>
      <c r="AK68" t="s" s="2">
        <v>290</v>
      </c>
      <c r="AL68" t="s" s="2">
        <v>291</v>
      </c>
      <c r="AM68" t="s" s="2">
        <v>43</v>
      </c>
      <c r="AN68" t="s" s="2">
        <v>43</v>
      </c>
      <c r="AO68" t="s" s="2">
        <v>43</v>
      </c>
      <c r="AP68" t="s" s="2">
        <v>43</v>
      </c>
    </row>
    <row r="69" hidden="true">
      <c r="A69" t="s" s="2">
        <v>292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293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294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295</v>
      </c>
      <c r="B72" s="2"/>
      <c r="C72" t="s" s="2">
        <v>43</v>
      </c>
      <c r="D72" s="2"/>
      <c r="E72" t="s" s="2">
        <v>55</v>
      </c>
      <c r="F72" t="s" s="2">
        <v>55</v>
      </c>
      <c r="G72" t="s" s="2">
        <v>43</v>
      </c>
      <c r="H72" t="s" s="2">
        <v>43</v>
      </c>
      <c r="I72" t="s" s="2">
        <v>56</v>
      </c>
      <c r="J72" t="s" s="2">
        <v>296</v>
      </c>
      <c r="K72" t="s" s="2">
        <v>297</v>
      </c>
      <c r="L72" t="s" s="2">
        <v>298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295</v>
      </c>
      <c r="AF72" t="s" s="2">
        <v>55</v>
      </c>
      <c r="AG72" t="s" s="2">
        <v>55</v>
      </c>
      <c r="AH72" t="s" s="2">
        <v>43</v>
      </c>
      <c r="AI72" t="s" s="2">
        <v>67</v>
      </c>
      <c r="AJ72" t="s" s="2">
        <v>43</v>
      </c>
      <c r="AK72" t="s" s="2">
        <v>299</v>
      </c>
      <c r="AL72" t="s" s="2">
        <v>291</v>
      </c>
      <c r="AM72" t="s" s="2">
        <v>300</v>
      </c>
      <c r="AN72" t="s" s="2">
        <v>43</v>
      </c>
      <c r="AO72" t="s" s="2">
        <v>301</v>
      </c>
      <c r="AP72" t="s" s="2">
        <v>302</v>
      </c>
    </row>
    <row r="73" hidden="true">
      <c r="A73" t="s" s="2">
        <v>313</v>
      </c>
      <c r="B73" s="2"/>
      <c r="C73" t="s" s="2">
        <v>43</v>
      </c>
      <c r="D73" s="2"/>
      <c r="E73" t="s" s="2">
        <v>44</v>
      </c>
      <c r="F73" t="s" s="2">
        <v>55</v>
      </c>
      <c r="G73" t="s" s="2">
        <v>43</v>
      </c>
      <c r="H73" t="s" s="2">
        <v>43</v>
      </c>
      <c r="I73" t="s" s="2">
        <v>43</v>
      </c>
      <c r="J73" t="s" s="2">
        <v>57</v>
      </c>
      <c r="K73" t="s" s="2">
        <v>236</v>
      </c>
      <c r="L73" t="s" s="2">
        <v>237</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238</v>
      </c>
      <c r="AF73" t="s" s="2">
        <v>44</v>
      </c>
      <c r="AG73" t="s" s="2">
        <v>55</v>
      </c>
      <c r="AH73" t="s" s="2">
        <v>43</v>
      </c>
      <c r="AI73" t="s" s="2">
        <v>43</v>
      </c>
      <c r="AJ73" t="s" s="2">
        <v>43</v>
      </c>
      <c r="AK73" t="s" s="2">
        <v>43</v>
      </c>
      <c r="AL73" t="s" s="2">
        <v>239</v>
      </c>
      <c r="AM73" t="s" s="2">
        <v>43</v>
      </c>
      <c r="AN73" t="s" s="2">
        <v>43</v>
      </c>
      <c r="AO73" t="s" s="2">
        <v>43</v>
      </c>
      <c r="AP73" t="s" s="2">
        <v>43</v>
      </c>
    </row>
    <row r="74" hidden="true">
      <c r="A74" t="s" s="2">
        <v>314</v>
      </c>
      <c r="B74" s="2"/>
      <c r="C74" t="s" s="2">
        <v>100</v>
      </c>
      <c r="D74" s="2"/>
      <c r="E74" t="s" s="2">
        <v>44</v>
      </c>
      <c r="F74" t="s" s="2">
        <v>45</v>
      </c>
      <c r="G74" t="s" s="2">
        <v>43</v>
      </c>
      <c r="H74" t="s" s="2">
        <v>43</v>
      </c>
      <c r="I74" t="s" s="2">
        <v>43</v>
      </c>
      <c r="J74" t="s" s="2">
        <v>101</v>
      </c>
      <c r="K74" t="s" s="2">
        <v>102</v>
      </c>
      <c r="L74" t="s" s="2">
        <v>241</v>
      </c>
      <c r="M74" t="s" s="2">
        <v>104</v>
      </c>
      <c r="N74" s="2"/>
      <c r="O74" t="s" s="2">
        <v>43</v>
      </c>
      <c r="P74" s="2"/>
      <c r="Q74" t="s" s="2">
        <v>43</v>
      </c>
      <c r="R74" t="s" s="2">
        <v>43</v>
      </c>
      <c r="S74" t="s" s="2">
        <v>43</v>
      </c>
      <c r="T74" t="s" s="2">
        <v>43</v>
      </c>
      <c r="U74" t="s" s="2">
        <v>43</v>
      </c>
      <c r="V74" t="s" s="2">
        <v>43</v>
      </c>
      <c r="W74" t="s" s="2">
        <v>43</v>
      </c>
      <c r="X74" t="s" s="2">
        <v>43</v>
      </c>
      <c r="Y74" t="s" s="2">
        <v>43</v>
      </c>
      <c r="Z74" t="s" s="2">
        <v>43</v>
      </c>
      <c r="AA74" t="s" s="2">
        <v>315</v>
      </c>
      <c r="AB74" t="s" s="2">
        <v>316</v>
      </c>
      <c r="AC74" t="s" s="2">
        <v>43</v>
      </c>
      <c r="AD74" t="s" s="2">
        <v>317</v>
      </c>
      <c r="AE74" t="s" s="2">
        <v>242</v>
      </c>
      <c r="AF74" t="s" s="2">
        <v>44</v>
      </c>
      <c r="AG74" t="s" s="2">
        <v>45</v>
      </c>
      <c r="AH74" t="s" s="2">
        <v>43</v>
      </c>
      <c r="AI74" t="s" s="2">
        <v>106</v>
      </c>
      <c r="AJ74" t="s" s="2">
        <v>43</v>
      </c>
      <c r="AK74" t="s" s="2">
        <v>43</v>
      </c>
      <c r="AL74" t="s" s="2">
        <v>239</v>
      </c>
      <c r="AM74" t="s" s="2">
        <v>43</v>
      </c>
      <c r="AN74" t="s" s="2">
        <v>43</v>
      </c>
      <c r="AO74" t="s" s="2">
        <v>43</v>
      </c>
      <c r="AP74" t="s" s="2">
        <v>43</v>
      </c>
    </row>
    <row r="75">
      <c r="A75" t="s" s="2">
        <v>318</v>
      </c>
      <c r="B75" s="2"/>
      <c r="C75" t="s" s="2">
        <v>43</v>
      </c>
      <c r="D75" s="2"/>
      <c r="E75" t="s" s="2">
        <v>55</v>
      </c>
      <c r="F75" t="s" s="2">
        <v>55</v>
      </c>
      <c r="G75" t="s" s="2">
        <v>56</v>
      </c>
      <c r="H75" t="s" s="2">
        <v>43</v>
      </c>
      <c r="I75" t="s" s="2">
        <v>56</v>
      </c>
      <c r="J75" t="s" s="2">
        <v>75</v>
      </c>
      <c r="K75" t="s" s="2">
        <v>319</v>
      </c>
      <c r="L75" t="s" s="2">
        <v>320</v>
      </c>
      <c r="M75" s="2"/>
      <c r="N75" t="s" s="2">
        <v>321</v>
      </c>
      <c r="O75" t="s" s="2">
        <v>43</v>
      </c>
      <c r="P75" s="2"/>
      <c r="Q75" t="s" s="2">
        <v>43</v>
      </c>
      <c r="R75" t="s" s="2">
        <v>43</v>
      </c>
      <c r="S75" t="s" s="2">
        <v>322</v>
      </c>
      <c r="T75" t="s" s="2">
        <v>43</v>
      </c>
      <c r="U75" t="s" s="2">
        <v>43</v>
      </c>
      <c r="V75" t="s" s="2">
        <v>43</v>
      </c>
      <c r="W75" t="s" s="2">
        <v>135</v>
      </c>
      <c r="X75" t="s" s="2">
        <v>323</v>
      </c>
      <c r="Y75" t="s" s="2">
        <v>324</v>
      </c>
      <c r="Z75" t="s" s="2">
        <v>43</v>
      </c>
      <c r="AA75" t="s" s="2">
        <v>43</v>
      </c>
      <c r="AB75" t="s" s="2">
        <v>43</v>
      </c>
      <c r="AC75" t="s" s="2">
        <v>43</v>
      </c>
      <c r="AD75" t="s" s="2">
        <v>43</v>
      </c>
      <c r="AE75" t="s" s="2">
        <v>325</v>
      </c>
      <c r="AF75" t="s" s="2">
        <v>44</v>
      </c>
      <c r="AG75" t="s" s="2">
        <v>55</v>
      </c>
      <c r="AH75" t="s" s="2">
        <v>43</v>
      </c>
      <c r="AI75" t="s" s="2">
        <v>67</v>
      </c>
      <c r="AJ75" t="s" s="2">
        <v>43</v>
      </c>
      <c r="AK75" t="s" s="2">
        <v>43</v>
      </c>
      <c r="AL75" t="s" s="2">
        <v>326</v>
      </c>
      <c r="AM75" t="s" s="2">
        <v>43</v>
      </c>
      <c r="AN75" t="s" s="2">
        <v>43</v>
      </c>
      <c r="AO75" t="s" s="2">
        <v>327</v>
      </c>
      <c r="AP75" t="s" s="2">
        <v>43</v>
      </c>
    </row>
    <row r="76" hidden="true">
      <c r="A76" t="s" s="2">
        <v>328</v>
      </c>
      <c r="B76" s="2"/>
      <c r="C76" t="s" s="2">
        <v>43</v>
      </c>
      <c r="D76" s="2"/>
      <c r="E76" t="s" s="2">
        <v>44</v>
      </c>
      <c r="F76" t="s" s="2">
        <v>55</v>
      </c>
      <c r="G76" t="s" s="2">
        <v>43</v>
      </c>
      <c r="H76" t="s" s="2">
        <v>43</v>
      </c>
      <c r="I76" t="s" s="2">
        <v>56</v>
      </c>
      <c r="J76" t="s" s="2">
        <v>75</v>
      </c>
      <c r="K76" t="s" s="2">
        <v>329</v>
      </c>
      <c r="L76" t="s" s="2">
        <v>330</v>
      </c>
      <c r="M76" s="2"/>
      <c r="N76" t="s" s="2">
        <v>331</v>
      </c>
      <c r="O76" t="s" s="2">
        <v>43</v>
      </c>
      <c r="P76" s="2"/>
      <c r="Q76" t="s" s="2">
        <v>43</v>
      </c>
      <c r="R76" t="s" s="2">
        <v>43</v>
      </c>
      <c r="S76" t="s" s="2">
        <v>332</v>
      </c>
      <c r="T76" t="s" s="2">
        <v>43</v>
      </c>
      <c r="U76" t="s" s="2">
        <v>43</v>
      </c>
      <c r="V76" t="s" s="2">
        <v>43</v>
      </c>
      <c r="W76" t="s" s="2">
        <v>79</v>
      </c>
      <c r="X76" t="s" s="2">
        <v>80</v>
      </c>
      <c r="Y76" t="s" s="2">
        <v>81</v>
      </c>
      <c r="Z76" t="s" s="2">
        <v>43</v>
      </c>
      <c r="AA76" t="s" s="2">
        <v>43</v>
      </c>
      <c r="AB76" t="s" s="2">
        <v>43</v>
      </c>
      <c r="AC76" t="s" s="2">
        <v>43</v>
      </c>
      <c r="AD76" t="s" s="2">
        <v>43</v>
      </c>
      <c r="AE76" t="s" s="2">
        <v>333</v>
      </c>
      <c r="AF76" t="s" s="2">
        <v>44</v>
      </c>
      <c r="AG76" t="s" s="2">
        <v>55</v>
      </c>
      <c r="AH76" t="s" s="2">
        <v>43</v>
      </c>
      <c r="AI76" t="s" s="2">
        <v>67</v>
      </c>
      <c r="AJ76" t="s" s="2">
        <v>43</v>
      </c>
      <c r="AK76" t="s" s="2">
        <v>43</v>
      </c>
      <c r="AL76" t="s" s="2">
        <v>334</v>
      </c>
      <c r="AM76" t="s" s="2">
        <v>43</v>
      </c>
      <c r="AN76" t="s" s="2">
        <v>43</v>
      </c>
      <c r="AO76" t="s" s="2">
        <v>43</v>
      </c>
      <c r="AP76" t="s" s="2">
        <v>43</v>
      </c>
    </row>
    <row r="77">
      <c r="A77" t="s" s="2">
        <v>335</v>
      </c>
      <c r="B77" s="2"/>
      <c r="C77" t="s" s="2">
        <v>43</v>
      </c>
      <c r="D77" s="2"/>
      <c r="E77" t="s" s="2">
        <v>55</v>
      </c>
      <c r="F77" t="s" s="2">
        <v>55</v>
      </c>
      <c r="G77" t="s" s="2">
        <v>56</v>
      </c>
      <c r="H77" t="s" s="2">
        <v>43</v>
      </c>
      <c r="I77" t="s" s="2">
        <v>43</v>
      </c>
      <c r="J77" t="s" s="2">
        <v>336</v>
      </c>
      <c r="K77" t="s" s="2">
        <v>337</v>
      </c>
      <c r="L77" t="s" s="2">
        <v>338</v>
      </c>
      <c r="M77" t="s" s="2">
        <v>339</v>
      </c>
      <c r="N77" t="s" s="2">
        <v>340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341</v>
      </c>
      <c r="AF77" t="s" s="2">
        <v>44</v>
      </c>
      <c r="AG77" t="s" s="2">
        <v>55</v>
      </c>
      <c r="AH77" t="s" s="2">
        <v>43</v>
      </c>
      <c r="AI77" t="s" s="2">
        <v>67</v>
      </c>
      <c r="AJ77" t="s" s="2">
        <v>43</v>
      </c>
      <c r="AK77" t="s" s="2">
        <v>43</v>
      </c>
      <c r="AL77" t="s" s="2">
        <v>342</v>
      </c>
      <c r="AM77" t="s" s="2">
        <v>43</v>
      </c>
      <c r="AN77" t="s" s="2">
        <v>43</v>
      </c>
      <c r="AO77" t="s" s="2">
        <v>343</v>
      </c>
      <c r="AP77" t="s" s="2">
        <v>43</v>
      </c>
    </row>
    <row r="78" hidden="true">
      <c r="A78" t="s" s="2">
        <v>344</v>
      </c>
      <c r="B78" s="2"/>
      <c r="C78" t="s" s="2">
        <v>43</v>
      </c>
      <c r="D78" s="2"/>
      <c r="E78" t="s" s="2">
        <v>44</v>
      </c>
      <c r="F78" t="s" s="2">
        <v>55</v>
      </c>
      <c r="G78" t="s" s="2">
        <v>43</v>
      </c>
      <c r="H78" t="s" s="2">
        <v>43</v>
      </c>
      <c r="I78" t="s" s="2">
        <v>56</v>
      </c>
      <c r="J78" t="s" s="2">
        <v>345</v>
      </c>
      <c r="K78" t="s" s="2">
        <v>346</v>
      </c>
      <c r="L78" t="s" s="2">
        <v>347</v>
      </c>
      <c r="M78" t="s" s="2">
        <v>348</v>
      </c>
      <c r="N78" t="s" s="2">
        <v>349</v>
      </c>
      <c r="O78" t="s" s="2">
        <v>43</v>
      </c>
      <c r="P78" s="2"/>
      <c r="Q78" t="s" s="2">
        <v>43</v>
      </c>
      <c r="R78" t="s" s="2">
        <v>43</v>
      </c>
      <c r="S78" t="s" s="2">
        <v>350</v>
      </c>
      <c r="T78" t="s" s="2">
        <v>43</v>
      </c>
      <c r="U78" t="s" s="2">
        <v>43</v>
      </c>
      <c r="V78" t="s" s="2">
        <v>43</v>
      </c>
      <c r="W78" t="s" s="2">
        <v>43</v>
      </c>
      <c r="X78" t="s" s="2">
        <v>43</v>
      </c>
      <c r="Y78" t="s" s="2">
        <v>43</v>
      </c>
      <c r="Z78" t="s" s="2">
        <v>43</v>
      </c>
      <c r="AA78" t="s" s="2">
        <v>43</v>
      </c>
      <c r="AB78" t="s" s="2">
        <v>43</v>
      </c>
      <c r="AC78" t="s" s="2">
        <v>43</v>
      </c>
      <c r="AD78" t="s" s="2">
        <v>43</v>
      </c>
      <c r="AE78" t="s" s="2">
        <v>351</v>
      </c>
      <c r="AF78" t="s" s="2">
        <v>44</v>
      </c>
      <c r="AG78" t="s" s="2">
        <v>55</v>
      </c>
      <c r="AH78" t="s" s="2">
        <v>43</v>
      </c>
      <c r="AI78" t="s" s="2">
        <v>67</v>
      </c>
      <c r="AJ78" t="s" s="2">
        <v>43</v>
      </c>
      <c r="AK78" t="s" s="2">
        <v>43</v>
      </c>
      <c r="AL78" t="s" s="2">
        <v>352</v>
      </c>
      <c r="AM78" t="s" s="2">
        <v>43</v>
      </c>
      <c r="AN78" t="s" s="2">
        <v>43</v>
      </c>
      <c r="AO78" t="s" s="2">
        <v>353</v>
      </c>
      <c r="AP78" t="s" s="2">
        <v>43</v>
      </c>
    </row>
    <row r="79" hidden="true">
      <c r="A79" t="s" s="2">
        <v>354</v>
      </c>
      <c r="B79" s="2"/>
      <c r="C79" t="s" s="2">
        <v>43</v>
      </c>
      <c r="D79" s="2"/>
      <c r="E79" t="s" s="2">
        <v>44</v>
      </c>
      <c r="F79" t="s" s="2">
        <v>55</v>
      </c>
      <c r="G79" t="s" s="2">
        <v>43</v>
      </c>
      <c r="H79" t="s" s="2">
        <v>43</v>
      </c>
      <c r="I79" t="s" s="2">
        <v>56</v>
      </c>
      <c r="J79" t="s" s="2">
        <v>355</v>
      </c>
      <c r="K79" t="s" s="2">
        <v>356</v>
      </c>
      <c r="L79" t="s" s="2">
        <v>357</v>
      </c>
      <c r="M79" t="s" s="2">
        <v>358</v>
      </c>
      <c r="N79" t="s" s="2">
        <v>359</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360</v>
      </c>
      <c r="AF79" t="s" s="2">
        <v>44</v>
      </c>
      <c r="AG79" t="s" s="2">
        <v>55</v>
      </c>
      <c r="AH79" t="s" s="2">
        <v>43</v>
      </c>
      <c r="AI79" t="s" s="2">
        <v>67</v>
      </c>
      <c r="AJ79" t="s" s="2">
        <v>43</v>
      </c>
      <c r="AK79" t="s" s="2">
        <v>43</v>
      </c>
      <c r="AL79" t="s" s="2">
        <v>361</v>
      </c>
      <c r="AM79" t="s" s="2">
        <v>43</v>
      </c>
      <c r="AN79" t="s" s="2">
        <v>43</v>
      </c>
      <c r="AO79" t="s" s="2">
        <v>43</v>
      </c>
      <c r="AP79" t="s" s="2">
        <v>43</v>
      </c>
    </row>
    <row r="80" hidden="true">
      <c r="A80" t="s" s="2">
        <v>362</v>
      </c>
      <c r="B80" s="2"/>
      <c r="C80" t="s" s="2">
        <v>43</v>
      </c>
      <c r="D80" s="2"/>
      <c r="E80" t="s" s="2">
        <v>44</v>
      </c>
      <c r="F80" t="s" s="2">
        <v>55</v>
      </c>
      <c r="G80" t="s" s="2">
        <v>43</v>
      </c>
      <c r="H80" t="s" s="2">
        <v>43</v>
      </c>
      <c r="I80" t="s" s="2">
        <v>56</v>
      </c>
      <c r="J80" t="s" s="2">
        <v>336</v>
      </c>
      <c r="K80" t="s" s="2">
        <v>363</v>
      </c>
      <c r="L80" t="s" s="2">
        <v>364</v>
      </c>
      <c r="M80" t="s" s="2">
        <v>365</v>
      </c>
      <c r="N80" t="s" s="2">
        <v>366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367</v>
      </c>
      <c r="AF80" t="s" s="2">
        <v>44</v>
      </c>
      <c r="AG80" t="s" s="2">
        <v>55</v>
      </c>
      <c r="AH80" t="s" s="2">
        <v>43</v>
      </c>
      <c r="AI80" t="s" s="2">
        <v>67</v>
      </c>
      <c r="AJ80" t="s" s="2">
        <v>43</v>
      </c>
      <c r="AK80" t="s" s="2">
        <v>43</v>
      </c>
      <c r="AL80" t="s" s="2">
        <v>368</v>
      </c>
      <c r="AM80" t="s" s="2">
        <v>43</v>
      </c>
      <c r="AN80" t="s" s="2">
        <v>43</v>
      </c>
      <c r="AO80" t="s" s="2">
        <v>43</v>
      </c>
      <c r="AP80" t="s" s="2">
        <v>43</v>
      </c>
    </row>
    <row r="81" hidden="true">
      <c r="A81" t="s" s="2">
        <v>369</v>
      </c>
      <c r="B81" s="2"/>
      <c r="C81" t="s" s="2">
        <v>43</v>
      </c>
      <c r="D81" s="2"/>
      <c r="E81" t="s" s="2">
        <v>44</v>
      </c>
      <c r="F81" t="s" s="2">
        <v>55</v>
      </c>
      <c r="G81" t="s" s="2">
        <v>43</v>
      </c>
      <c r="H81" t="s" s="2">
        <v>43</v>
      </c>
      <c r="I81" t="s" s="2">
        <v>56</v>
      </c>
      <c r="J81" t="s" s="2">
        <v>57</v>
      </c>
      <c r="K81" t="s" s="2">
        <v>370</v>
      </c>
      <c r="L81" t="s" s="2">
        <v>371</v>
      </c>
      <c r="M81" s="2"/>
      <c r="N81" t="s" s="2">
        <v>372</v>
      </c>
      <c r="O81" t="s" s="2">
        <v>43</v>
      </c>
      <c r="P81" s="2"/>
      <c r="Q81" t="s" s="2">
        <v>43</v>
      </c>
      <c r="R81" t="s" s="2">
        <v>43</v>
      </c>
      <c r="S81" t="s" s="2">
        <v>373</v>
      </c>
      <c r="T81" t="s" s="2">
        <v>43</v>
      </c>
      <c r="U81" t="s" s="2">
        <v>43</v>
      </c>
      <c r="V81" t="s" s="2">
        <v>43</v>
      </c>
      <c r="W81" t="s" s="2">
        <v>43</v>
      </c>
      <c r="X81" t="s" s="2">
        <v>43</v>
      </c>
      <c r="Y81" t="s" s="2">
        <v>43</v>
      </c>
      <c r="Z81" t="s" s="2">
        <v>43</v>
      </c>
      <c r="AA81" t="s" s="2">
        <v>43</v>
      </c>
      <c r="AB81" t="s" s="2">
        <v>43</v>
      </c>
      <c r="AC81" t="s" s="2">
        <v>43</v>
      </c>
      <c r="AD81" t="s" s="2">
        <v>43</v>
      </c>
      <c r="AE81" t="s" s="2">
        <v>374</v>
      </c>
      <c r="AF81" t="s" s="2">
        <v>44</v>
      </c>
      <c r="AG81" t="s" s="2">
        <v>55</v>
      </c>
      <c r="AH81" t="s" s="2">
        <v>43</v>
      </c>
      <c r="AI81" t="s" s="2">
        <v>67</v>
      </c>
      <c r="AJ81" t="s" s="2">
        <v>43</v>
      </c>
      <c r="AK81" t="s" s="2">
        <v>43</v>
      </c>
      <c r="AL81" t="s" s="2">
        <v>375</v>
      </c>
      <c r="AM81" t="s" s="2">
        <v>43</v>
      </c>
      <c r="AN81" t="s" s="2">
        <v>43</v>
      </c>
      <c r="AO81" t="s" s="2">
        <v>43</v>
      </c>
      <c r="AP81" t="s" s="2">
        <v>43</v>
      </c>
    </row>
    <row r="82" hidden="true">
      <c r="A82" t="s" s="2">
        <v>376</v>
      </c>
      <c r="B82" s="2"/>
      <c r="C82" t="s" s="2">
        <v>43</v>
      </c>
      <c r="D82" s="2"/>
      <c r="E82" t="s" s="2">
        <v>44</v>
      </c>
      <c r="F82" t="s" s="2">
        <v>55</v>
      </c>
      <c r="G82" t="s" s="2">
        <v>43</v>
      </c>
      <c r="H82" t="s" s="2">
        <v>43</v>
      </c>
      <c r="I82" t="s" s="2">
        <v>56</v>
      </c>
      <c r="J82" t="s" s="2">
        <v>377</v>
      </c>
      <c r="K82" t="s" s="2">
        <v>378</v>
      </c>
      <c r="L82" t="s" s="2">
        <v>379</v>
      </c>
      <c r="M82" s="2"/>
      <c r="N82" t="s" s="2">
        <v>380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381</v>
      </c>
      <c r="AF82" t="s" s="2">
        <v>44</v>
      </c>
      <c r="AG82" t="s" s="2">
        <v>55</v>
      </c>
      <c r="AH82" t="s" s="2">
        <v>43</v>
      </c>
      <c r="AI82" t="s" s="2">
        <v>67</v>
      </c>
      <c r="AJ82" t="s" s="2">
        <v>43</v>
      </c>
      <c r="AK82" t="s" s="2">
        <v>43</v>
      </c>
      <c r="AL82" t="s" s="2">
        <v>361</v>
      </c>
      <c r="AM82" t="s" s="2">
        <v>43</v>
      </c>
      <c r="AN82" t="s" s="2">
        <v>43</v>
      </c>
      <c r="AO82" t="s" s="2">
        <v>43</v>
      </c>
      <c r="AP82" t="s" s="2">
        <v>43</v>
      </c>
    </row>
    <row r="83" hidden="true">
      <c r="A83" t="s" s="2">
        <v>303</v>
      </c>
      <c r="B83" s="2"/>
      <c r="C83" t="s" s="2">
        <v>43</v>
      </c>
      <c r="D83" s="2"/>
      <c r="E83" t="s" s="2">
        <v>55</v>
      </c>
      <c r="F83" t="s" s="2">
        <v>55</v>
      </c>
      <c r="G83" t="s" s="2">
        <v>43</v>
      </c>
      <c r="H83" t="s" s="2">
        <v>43</v>
      </c>
      <c r="I83" t="s" s="2">
        <v>56</v>
      </c>
      <c r="J83" t="s" s="2">
        <v>304</v>
      </c>
      <c r="K83" t="s" s="2">
        <v>305</v>
      </c>
      <c r="L83" t="s" s="2">
        <v>306</v>
      </c>
      <c r="M83" t="s" s="2">
        <v>307</v>
      </c>
      <c r="N83" s="2"/>
      <c r="O83" t="s" s="2">
        <v>43</v>
      </c>
      <c r="P83" s="2"/>
      <c r="Q83" t="s" s="2">
        <v>43</v>
      </c>
      <c r="R83" t="s" s="2">
        <v>388</v>
      </c>
      <c r="S83" t="s" s="2">
        <v>43</v>
      </c>
      <c r="T83" t="s" s="2">
        <v>43</v>
      </c>
      <c r="U83" t="s" s="2">
        <v>43</v>
      </c>
      <c r="V83" t="s" s="2">
        <v>43</v>
      </c>
      <c r="W83" t="s" s="2">
        <v>79</v>
      </c>
      <c r="X83" t="s" s="2">
        <v>383</v>
      </c>
      <c r="Y83" t="s" s="2">
        <v>384</v>
      </c>
      <c r="Z83" t="s" s="2">
        <v>43</v>
      </c>
      <c r="AA83" t="s" s="2">
        <v>43</v>
      </c>
      <c r="AB83" t="s" s="2">
        <v>43</v>
      </c>
      <c r="AC83" t="s" s="2">
        <v>43</v>
      </c>
      <c r="AD83" t="s" s="2">
        <v>43</v>
      </c>
      <c r="AE83" t="s" s="2">
        <v>303</v>
      </c>
      <c r="AF83" t="s" s="2">
        <v>44</v>
      </c>
      <c r="AG83" t="s" s="2">
        <v>55</v>
      </c>
      <c r="AH83" t="s" s="2">
        <v>43</v>
      </c>
      <c r="AI83" t="s" s="2">
        <v>67</v>
      </c>
      <c r="AJ83" t="s" s="2">
        <v>43</v>
      </c>
      <c r="AK83" t="s" s="2">
        <v>309</v>
      </c>
      <c r="AL83" t="s" s="2">
        <v>291</v>
      </c>
      <c r="AM83" t="s" s="2">
        <v>310</v>
      </c>
      <c r="AN83" t="s" s="2">
        <v>43</v>
      </c>
      <c r="AO83" t="s" s="2">
        <v>43</v>
      </c>
      <c r="AP83" t="s" s="2">
        <v>311</v>
      </c>
    </row>
    <row r="84" hidden="true">
      <c r="A84" t="s" s="2">
        <v>389</v>
      </c>
      <c r="B84" s="2"/>
      <c r="C84" t="s" s="2">
        <v>43</v>
      </c>
      <c r="D84" s="2"/>
      <c r="E84" t="s" s="2">
        <v>44</v>
      </c>
      <c r="F84" t="s" s="2">
        <v>55</v>
      </c>
      <c r="G84" t="s" s="2">
        <v>43</v>
      </c>
      <c r="H84" t="s" s="2">
        <v>43</v>
      </c>
      <c r="I84" t="s" s="2">
        <v>56</v>
      </c>
      <c r="J84" t="s" s="2">
        <v>228</v>
      </c>
      <c r="K84" t="s" s="2">
        <v>390</v>
      </c>
      <c r="L84" t="s" s="2">
        <v>391</v>
      </c>
      <c r="M84" t="s" s="2">
        <v>392</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389</v>
      </c>
      <c r="AF84" t="s" s="2">
        <v>44</v>
      </c>
      <c r="AG84" t="s" s="2">
        <v>55</v>
      </c>
      <c r="AH84" t="s" s="2">
        <v>43</v>
      </c>
      <c r="AI84" t="s" s="2">
        <v>67</v>
      </c>
      <c r="AJ84" t="s" s="2">
        <v>43</v>
      </c>
      <c r="AK84" t="s" s="2">
        <v>43</v>
      </c>
      <c r="AL84" t="s" s="2">
        <v>393</v>
      </c>
      <c r="AM84" t="s" s="2">
        <v>43</v>
      </c>
      <c r="AN84" t="s" s="2">
        <v>43</v>
      </c>
      <c r="AO84" t="s" s="2">
        <v>43</v>
      </c>
      <c r="AP84" t="s" s="2">
        <v>43</v>
      </c>
    </row>
    <row r="85" hidden="true">
      <c r="A85" t="s" s="2">
        <v>394</v>
      </c>
      <c r="B85" s="2"/>
      <c r="C85" t="s" s="2">
        <v>43</v>
      </c>
      <c r="D85" s="2"/>
      <c r="E85" t="s" s="2">
        <v>44</v>
      </c>
      <c r="F85" t="s" s="2">
        <v>55</v>
      </c>
      <c r="G85" t="s" s="2">
        <v>43</v>
      </c>
      <c r="H85" t="s" s="2">
        <v>43</v>
      </c>
      <c r="I85" t="s" s="2">
        <v>43</v>
      </c>
      <c r="J85" t="s" s="2">
        <v>57</v>
      </c>
      <c r="K85" t="s" s="2">
        <v>236</v>
      </c>
      <c r="L85" t="s" s="2">
        <v>237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238</v>
      </c>
      <c r="AF85" t="s" s="2">
        <v>44</v>
      </c>
      <c r="AG85" t="s" s="2">
        <v>55</v>
      </c>
      <c r="AH85" t="s" s="2">
        <v>43</v>
      </c>
      <c r="AI85" t="s" s="2">
        <v>43</v>
      </c>
      <c r="AJ85" t="s" s="2">
        <v>43</v>
      </c>
      <c r="AK85" t="s" s="2">
        <v>43</v>
      </c>
      <c r="AL85" t="s" s="2">
        <v>239</v>
      </c>
      <c r="AM85" t="s" s="2">
        <v>43</v>
      </c>
      <c r="AN85" t="s" s="2">
        <v>43</v>
      </c>
      <c r="AO85" t="s" s="2">
        <v>43</v>
      </c>
      <c r="AP85" t="s" s="2">
        <v>43</v>
      </c>
    </row>
    <row r="86" hidden="true">
      <c r="A86" t="s" s="2">
        <v>395</v>
      </c>
      <c r="B86" s="2"/>
      <c r="C86" t="s" s="2">
        <v>100</v>
      </c>
      <c r="D86" s="2"/>
      <c r="E86" t="s" s="2">
        <v>44</v>
      </c>
      <c r="F86" t="s" s="2">
        <v>45</v>
      </c>
      <c r="G86" t="s" s="2">
        <v>43</v>
      </c>
      <c r="H86" t="s" s="2">
        <v>43</v>
      </c>
      <c r="I86" t="s" s="2">
        <v>43</v>
      </c>
      <c r="J86" t="s" s="2">
        <v>101</v>
      </c>
      <c r="K86" t="s" s="2">
        <v>102</v>
      </c>
      <c r="L86" t="s" s="2">
        <v>241</v>
      </c>
      <c r="M86" t="s" s="2">
        <v>104</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242</v>
      </c>
      <c r="AF86" t="s" s="2">
        <v>44</v>
      </c>
      <c r="AG86" t="s" s="2">
        <v>45</v>
      </c>
      <c r="AH86" t="s" s="2">
        <v>43</v>
      </c>
      <c r="AI86" t="s" s="2">
        <v>106</v>
      </c>
      <c r="AJ86" t="s" s="2">
        <v>43</v>
      </c>
      <c r="AK86" t="s" s="2">
        <v>43</v>
      </c>
      <c r="AL86" t="s" s="2">
        <v>239</v>
      </c>
      <c r="AM86" t="s" s="2">
        <v>43</v>
      </c>
      <c r="AN86" t="s" s="2">
        <v>43</v>
      </c>
      <c r="AO86" t="s" s="2">
        <v>43</v>
      </c>
      <c r="AP86" t="s" s="2">
        <v>43</v>
      </c>
    </row>
    <row r="87" hidden="true">
      <c r="A87" t="s" s="2">
        <v>396</v>
      </c>
      <c r="B87" s="2"/>
      <c r="C87" t="s" s="2">
        <v>244</v>
      </c>
      <c r="D87" s="2"/>
      <c r="E87" t="s" s="2">
        <v>44</v>
      </c>
      <c r="F87" t="s" s="2">
        <v>45</v>
      </c>
      <c r="G87" t="s" s="2">
        <v>43</v>
      </c>
      <c r="H87" t="s" s="2">
        <v>56</v>
      </c>
      <c r="I87" t="s" s="2">
        <v>56</v>
      </c>
      <c r="J87" t="s" s="2">
        <v>101</v>
      </c>
      <c r="K87" t="s" s="2">
        <v>245</v>
      </c>
      <c r="L87" t="s" s="2">
        <v>246</v>
      </c>
      <c r="M87" t="s" s="2">
        <v>104</v>
      </c>
      <c r="N87" t="s" s="2">
        <v>110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247</v>
      </c>
      <c r="AF87" t="s" s="2">
        <v>44</v>
      </c>
      <c r="AG87" t="s" s="2">
        <v>45</v>
      </c>
      <c r="AH87" t="s" s="2">
        <v>43</v>
      </c>
      <c r="AI87" t="s" s="2">
        <v>106</v>
      </c>
      <c r="AJ87" t="s" s="2">
        <v>43</v>
      </c>
      <c r="AK87" t="s" s="2">
        <v>43</v>
      </c>
      <c r="AL87" t="s" s="2">
        <v>98</v>
      </c>
      <c r="AM87" t="s" s="2">
        <v>43</v>
      </c>
      <c r="AN87" t="s" s="2">
        <v>43</v>
      </c>
      <c r="AO87" t="s" s="2">
        <v>43</v>
      </c>
      <c r="AP87" t="s" s="2">
        <v>43</v>
      </c>
    </row>
    <row r="88" hidden="true">
      <c r="A88" t="s" s="2">
        <v>397</v>
      </c>
      <c r="B88" s="2"/>
      <c r="C88" t="s" s="2">
        <v>43</v>
      </c>
      <c r="D88" s="2"/>
      <c r="E88" t="s" s="2">
        <v>44</v>
      </c>
      <c r="F88" t="s" s="2">
        <v>45</v>
      </c>
      <c r="G88" t="s" s="2">
        <v>43</v>
      </c>
      <c r="H88" t="s" s="2">
        <v>43</v>
      </c>
      <c r="I88" t="s" s="2">
        <v>43</v>
      </c>
      <c r="J88" t="s" s="2">
        <v>398</v>
      </c>
      <c r="K88" t="s" s="2">
        <v>399</v>
      </c>
      <c r="L88" t="s" s="2">
        <v>400</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397</v>
      </c>
      <c r="AF88" t="s" s="2">
        <v>44</v>
      </c>
      <c r="AG88" t="s" s="2">
        <v>45</v>
      </c>
      <c r="AH88" t="s" s="2">
        <v>43</v>
      </c>
      <c r="AI88" t="s" s="2">
        <v>67</v>
      </c>
      <c r="AJ88" t="s" s="2">
        <v>401</v>
      </c>
      <c r="AK88" t="s" s="2">
        <v>402</v>
      </c>
      <c r="AL88" t="s" s="2">
        <v>403</v>
      </c>
      <c r="AM88" t="s" s="2">
        <v>43</v>
      </c>
      <c r="AN88" t="s" s="2">
        <v>404</v>
      </c>
      <c r="AO88" t="s" s="2">
        <v>43</v>
      </c>
      <c r="AP88" t="s" s="2">
        <v>43</v>
      </c>
    </row>
    <row r="89" hidden="true">
      <c r="A89" t="s" s="2">
        <v>405</v>
      </c>
      <c r="B89" s="2"/>
      <c r="C89" t="s" s="2">
        <v>43</v>
      </c>
      <c r="D89" s="2"/>
      <c r="E89" t="s" s="2">
        <v>44</v>
      </c>
      <c r="F89" t="s" s="2">
        <v>45</v>
      </c>
      <c r="G89" t="s" s="2">
        <v>43</v>
      </c>
      <c r="H89" t="s" s="2">
        <v>43</v>
      </c>
      <c r="I89" t="s" s="2">
        <v>43</v>
      </c>
      <c r="J89" t="s" s="2">
        <v>153</v>
      </c>
      <c r="K89" t="s" s="2">
        <v>406</v>
      </c>
      <c r="L89" t="s" s="2">
        <v>407</v>
      </c>
      <c r="M89" t="s" s="2">
        <v>408</v>
      </c>
      <c r="N89" s="2"/>
      <c r="O89" t="s" s="2">
        <v>43</v>
      </c>
      <c r="P89" s="2"/>
      <c r="Q89" t="s" s="2">
        <v>43</v>
      </c>
      <c r="R89" t="s" s="2">
        <v>43</v>
      </c>
      <c r="S89" t="s" s="2">
        <v>43</v>
      </c>
      <c r="T89" t="s" s="2">
        <v>43</v>
      </c>
      <c r="U89" t="s" s="2">
        <v>43</v>
      </c>
      <c r="V89" t="s" s="2">
        <v>43</v>
      </c>
      <c r="W89" t="s" s="2">
        <v>409</v>
      </c>
      <c r="X89" t="s" s="2">
        <v>410</v>
      </c>
      <c r="Y89" t="s" s="2">
        <v>411</v>
      </c>
      <c r="Z89" t="s" s="2">
        <v>43</v>
      </c>
      <c r="AA89" t="s" s="2">
        <v>43</v>
      </c>
      <c r="AB89" t="s" s="2">
        <v>43</v>
      </c>
      <c r="AC89" t="s" s="2">
        <v>43</v>
      </c>
      <c r="AD89" t="s" s="2">
        <v>43</v>
      </c>
      <c r="AE89" t="s" s="2">
        <v>405</v>
      </c>
      <c r="AF89" t="s" s="2">
        <v>44</v>
      </c>
      <c r="AG89" t="s" s="2">
        <v>45</v>
      </c>
      <c r="AH89" t="s" s="2">
        <v>43</v>
      </c>
      <c r="AI89" t="s" s="2">
        <v>67</v>
      </c>
      <c r="AJ89" t="s" s="2">
        <v>43</v>
      </c>
      <c r="AK89" t="s" s="2">
        <v>412</v>
      </c>
      <c r="AL89" t="s" s="2">
        <v>413</v>
      </c>
      <c r="AM89" t="s" s="2">
        <v>43</v>
      </c>
      <c r="AN89" t="s" s="2">
        <v>43</v>
      </c>
      <c r="AO89" t="s" s="2">
        <v>43</v>
      </c>
      <c r="AP89" t="s" s="2">
        <v>414</v>
      </c>
    </row>
    <row r="90" hidden="true">
      <c r="A90" t="s" s="2">
        <v>415</v>
      </c>
      <c r="B90" s="2"/>
      <c r="C90" t="s" s="2">
        <v>43</v>
      </c>
      <c r="D90" s="2"/>
      <c r="E90" t="s" s="2">
        <v>44</v>
      </c>
      <c r="F90" t="s" s="2">
        <v>55</v>
      </c>
      <c r="G90" t="s" s="2">
        <v>43</v>
      </c>
      <c r="H90" t="s" s="2">
        <v>43</v>
      </c>
      <c r="I90" t="s" s="2">
        <v>56</v>
      </c>
      <c r="J90" t="s" s="2">
        <v>416</v>
      </c>
      <c r="K90" t="s" s="2">
        <v>417</v>
      </c>
      <c r="L90" t="s" s="2">
        <v>418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415</v>
      </c>
      <c r="AF90" t="s" s="2">
        <v>44</v>
      </c>
      <c r="AG90" t="s" s="2">
        <v>55</v>
      </c>
      <c r="AH90" t="s" s="2">
        <v>43</v>
      </c>
      <c r="AI90" t="s" s="2">
        <v>67</v>
      </c>
      <c r="AJ90" t="s" s="2">
        <v>43</v>
      </c>
      <c r="AK90" t="s" s="2">
        <v>419</v>
      </c>
      <c r="AL90" t="s" s="2">
        <v>420</v>
      </c>
      <c r="AM90" t="s" s="2">
        <v>421</v>
      </c>
      <c r="AN90" t="s" s="2">
        <v>43</v>
      </c>
      <c r="AO90" t="s" s="2">
        <v>43</v>
      </c>
      <c r="AP90" t="s" s="2">
        <v>422</v>
      </c>
    </row>
    <row r="91" hidden="true">
      <c r="A91" t="s" s="2">
        <v>423</v>
      </c>
      <c r="B91" s="2"/>
      <c r="C91" t="s" s="2">
        <v>43</v>
      </c>
      <c r="D91" s="2"/>
      <c r="E91" t="s" s="2">
        <v>44</v>
      </c>
      <c r="F91" t="s" s="2">
        <v>55</v>
      </c>
      <c r="G91" t="s" s="2">
        <v>43</v>
      </c>
      <c r="H91" t="s" s="2">
        <v>43</v>
      </c>
      <c r="I91" t="s" s="2">
        <v>43</v>
      </c>
      <c r="J91" t="s" s="2">
        <v>153</v>
      </c>
      <c r="K91" t="s" s="2">
        <v>424</v>
      </c>
      <c r="L91" t="s" s="2">
        <v>425</v>
      </c>
      <c r="M91" s="2"/>
      <c r="N91" s="2"/>
      <c r="O91" t="s" s="2">
        <v>43</v>
      </c>
      <c r="P91" s="2"/>
      <c r="Q91" t="s" s="2">
        <v>43</v>
      </c>
      <c r="R91" t="s" s="2">
        <v>43</v>
      </c>
      <c r="S91" t="s" s="2">
        <v>43</v>
      </c>
      <c r="T91" t="s" s="2">
        <v>43</v>
      </c>
      <c r="U91" t="s" s="2">
        <v>43</v>
      </c>
      <c r="V91" t="s" s="2">
        <v>43</v>
      </c>
      <c r="W91" t="s" s="2">
        <v>409</v>
      </c>
      <c r="X91" t="s" s="2">
        <v>426</v>
      </c>
      <c r="Y91" t="s" s="2">
        <v>427</v>
      </c>
      <c r="Z91" t="s" s="2">
        <v>43</v>
      </c>
      <c r="AA91" t="s" s="2">
        <v>43</v>
      </c>
      <c r="AB91" t="s" s="2">
        <v>43</v>
      </c>
      <c r="AC91" t="s" s="2">
        <v>43</v>
      </c>
      <c r="AD91" t="s" s="2">
        <v>43</v>
      </c>
      <c r="AE91" t="s" s="2">
        <v>423</v>
      </c>
      <c r="AF91" t="s" s="2">
        <v>44</v>
      </c>
      <c r="AG91" t="s" s="2">
        <v>55</v>
      </c>
      <c r="AH91" t="s" s="2">
        <v>43</v>
      </c>
      <c r="AI91" t="s" s="2">
        <v>67</v>
      </c>
      <c r="AJ91" t="s" s="2">
        <v>43</v>
      </c>
      <c r="AK91" t="s" s="2">
        <v>428</v>
      </c>
      <c r="AL91" t="s" s="2">
        <v>429</v>
      </c>
      <c r="AM91" t="s" s="2">
        <v>430</v>
      </c>
      <c r="AN91" t="s" s="2">
        <v>43</v>
      </c>
      <c r="AO91" t="s" s="2">
        <v>43</v>
      </c>
      <c r="AP91" t="s" s="2">
        <v>431</v>
      </c>
    </row>
    <row r="92" hidden="true">
      <c r="A92" t="s" s="2">
        <v>432</v>
      </c>
      <c r="B92" s="2"/>
      <c r="C92" t="s" s="2">
        <v>43</v>
      </c>
      <c r="D92" s="2"/>
      <c r="E92" t="s" s="2">
        <v>44</v>
      </c>
      <c r="F92" t="s" s="2">
        <v>55</v>
      </c>
      <c r="G92" t="s" s="2">
        <v>43</v>
      </c>
      <c r="H92" t="s" s="2">
        <v>43</v>
      </c>
      <c r="I92" t="s" s="2">
        <v>43</v>
      </c>
      <c r="J92" t="s" s="2">
        <v>153</v>
      </c>
      <c r="K92" t="s" s="2">
        <v>433</v>
      </c>
      <c r="L92" t="s" s="2">
        <v>434</v>
      </c>
      <c r="M92" t="s" s="2">
        <v>435</v>
      </c>
      <c r="N92" t="s" s="2">
        <v>436</v>
      </c>
      <c r="O92" t="s" s="2">
        <v>43</v>
      </c>
      <c r="P92" s="2"/>
      <c r="Q92" t="s" s="2">
        <v>43</v>
      </c>
      <c r="R92" t="s" s="2">
        <v>43</v>
      </c>
      <c r="S92" t="s" s="2">
        <v>43</v>
      </c>
      <c r="T92" t="s" s="2">
        <v>43</v>
      </c>
      <c r="U92" t="s" s="2">
        <v>43</v>
      </c>
      <c r="V92" t="s" s="2">
        <v>43</v>
      </c>
      <c r="W92" t="s" s="2">
        <v>409</v>
      </c>
      <c r="X92" t="s" s="2">
        <v>437</v>
      </c>
      <c r="Y92" t="s" s="2">
        <v>438</v>
      </c>
      <c r="Z92" t="s" s="2">
        <v>43</v>
      </c>
      <c r="AA92" t="s" s="2">
        <v>43</v>
      </c>
      <c r="AB92" t="s" s="2">
        <v>43</v>
      </c>
      <c r="AC92" t="s" s="2">
        <v>43</v>
      </c>
      <c r="AD92" t="s" s="2">
        <v>43</v>
      </c>
      <c r="AE92" t="s" s="2">
        <v>432</v>
      </c>
      <c r="AF92" t="s" s="2">
        <v>44</v>
      </c>
      <c r="AG92" t="s" s="2">
        <v>55</v>
      </c>
      <c r="AH92" t="s" s="2">
        <v>43</v>
      </c>
      <c r="AI92" t="s" s="2">
        <v>67</v>
      </c>
      <c r="AJ92" t="s" s="2">
        <v>43</v>
      </c>
      <c r="AK92" t="s" s="2">
        <v>428</v>
      </c>
      <c r="AL92" t="s" s="2">
        <v>429</v>
      </c>
      <c r="AM92" t="s" s="2">
        <v>428</v>
      </c>
      <c r="AN92" t="s" s="2">
        <v>43</v>
      </c>
      <c r="AO92" t="s" s="2">
        <v>43</v>
      </c>
      <c r="AP92" t="s" s="2">
        <v>439</v>
      </c>
    </row>
    <row r="93" hidden="true">
      <c r="A93" t="s" s="2">
        <v>440</v>
      </c>
      <c r="B93" s="2"/>
      <c r="C93" t="s" s="2">
        <v>43</v>
      </c>
      <c r="D93" s="2"/>
      <c r="E93" t="s" s="2">
        <v>44</v>
      </c>
      <c r="F93" t="s" s="2">
        <v>55</v>
      </c>
      <c r="G93" t="s" s="2">
        <v>43</v>
      </c>
      <c r="H93" t="s" s="2">
        <v>43</v>
      </c>
      <c r="I93" t="s" s="2">
        <v>43</v>
      </c>
      <c r="J93" t="s" s="2">
        <v>441</v>
      </c>
      <c r="K93" t="s" s="2">
        <v>442</v>
      </c>
      <c r="L93" t="s" s="2">
        <v>443</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440</v>
      </c>
      <c r="AF93" t="s" s="2">
        <v>44</v>
      </c>
      <c r="AG93" t="s" s="2">
        <v>55</v>
      </c>
      <c r="AH93" t="s" s="2">
        <v>43</v>
      </c>
      <c r="AI93" t="s" s="2">
        <v>67</v>
      </c>
      <c r="AJ93" t="s" s="2">
        <v>43</v>
      </c>
      <c r="AK93" t="s" s="2">
        <v>182</v>
      </c>
      <c r="AL93" t="s" s="2">
        <v>183</v>
      </c>
      <c r="AM93" t="s" s="2">
        <v>184</v>
      </c>
      <c r="AN93" t="s" s="2">
        <v>43</v>
      </c>
      <c r="AO93" t="s" s="2">
        <v>43</v>
      </c>
      <c r="AP93" t="s" s="2">
        <v>444</v>
      </c>
    </row>
    <row r="94" hidden="true">
      <c r="A94" t="s" s="2">
        <v>445</v>
      </c>
      <c r="B94" s="2"/>
      <c r="C94" t="s" s="2">
        <v>43</v>
      </c>
      <c r="D94" s="2"/>
      <c r="E94" t="s" s="2">
        <v>44</v>
      </c>
      <c r="F94" t="s" s="2">
        <v>45</v>
      </c>
      <c r="G94" t="s" s="2">
        <v>43</v>
      </c>
      <c r="H94" t="s" s="2">
        <v>43</v>
      </c>
      <c r="I94" t="s" s="2">
        <v>43</v>
      </c>
      <c r="J94" t="s" s="2">
        <v>446</v>
      </c>
      <c r="K94" t="s" s="2">
        <v>447</v>
      </c>
      <c r="L94" t="s" s="2">
        <v>448</v>
      </c>
      <c r="M94" t="s" s="2">
        <v>449</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445</v>
      </c>
      <c r="AF94" t="s" s="2">
        <v>44</v>
      </c>
      <c r="AG94" t="s" s="2">
        <v>45</v>
      </c>
      <c r="AH94" t="s" s="2">
        <v>43</v>
      </c>
      <c r="AI94" t="s" s="2">
        <v>67</v>
      </c>
      <c r="AJ94" t="s" s="2">
        <v>43</v>
      </c>
      <c r="AK94" t="s" s="2">
        <v>450</v>
      </c>
      <c r="AL94" t="s" s="2">
        <v>451</v>
      </c>
      <c r="AM94" t="s" s="2">
        <v>452</v>
      </c>
      <c r="AN94" t="s" s="2">
        <v>43</v>
      </c>
      <c r="AO94" t="s" s="2">
        <v>43</v>
      </c>
      <c r="AP94" t="s" s="2">
        <v>453</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2021-08-27T04:53:41Z</dcterms:created>
  <dc:creator>Apache POI</dc:creator>
</cp:coreProperties>
</file>