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<sst xmlns="http://schemas.openxmlformats.org/spreadsheetml/2006/main" count="1267" uniqueCount="292">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</sst>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c r="A15" t="s" s="2">
        <v>129</v>
      </c>
      <c r="B15" s="2"/>
      <c r="C15" t="s" s="2">
        <v>40</v>
      </c>
      <c r="D15" s="2"/>
      <c r="E15" t="s" s="2">
        <v>50</v>
      </c>
      <c r="F15" t="s" s="2">
        <v>50</v>
      </c>
      <c r="G15" t="s" s="2">
        <v>51</v>
      </c>
      <c r="H15" t="s" s="2">
        <v>51</v>
      </c>
      <c r="I15" t="s" s="2">
        <v>51</v>
      </c>
      <c r="J15" t="s" s="2">
        <v>70</v>
      </c>
      <c r="K15" t="s" s="2">
        <v>130</v>
      </c>
      <c r="L15" t="s" s="2">
        <v>131</v>
      </c>
      <c r="M15" t="s" s="2">
        <v>132</v>
      </c>
      <c r="N15" t="s" s="2">
        <v>133</v>
      </c>
      <c r="O15" t="s" s="2">
        <v>40</v>
      </c>
      <c r="P15" s="2"/>
      <c r="Q15" t="s" s="2">
        <v>40</v>
      </c>
      <c r="R15" t="s" s="2">
        <v>134</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c r="A20" t="s" s="2">
        <v>178</v>
      </c>
      <c r="B20" s="2"/>
      <c r="C20" t="s" s="2">
        <v>40</v>
      </c>
      <c r="D20" s="2"/>
      <c r="E20" t="s" s="2">
        <v>50</v>
      </c>
      <c r="F20" t="s" s="2">
        <v>50</v>
      </c>
      <c r="G20" t="s" s="2">
        <v>51</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hidden="true">
      <c r="A22" t="s" s="2">
        <v>196</v>
      </c>
      <c r="B22" s="2"/>
      <c r="C22" t="s" s="2">
        <v>40</v>
      </c>
      <c r="D22" s="2"/>
      <c r="E22" t="s" s="2">
        <v>41</v>
      </c>
      <c r="F22" t="s" s="2">
        <v>42</v>
      </c>
      <c r="G22" t="s" s="2">
        <v>40</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135</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141</v>
      </c>
      <c r="K33" t="s" s="2">
        <v>267</v>
      </c>
      <c r="L33" t="s" s="2">
        <v>268</v>
      </c>
      <c r="M33" s="2"/>
      <c r="N33" s="2"/>
      <c r="O33" t="s" s="2">
        <v>40</v>
      </c>
      <c r="P33" s="2"/>
      <c r="Q33" t="s" s="2">
        <v>40</v>
      </c>
      <c r="R33" t="s" s="2">
        <v>40</v>
      </c>
      <c r="S33" t="s" s="2">
        <v>40</v>
      </c>
      <c r="T33" t="s" s="2">
        <v>40</v>
      </c>
      <c r="U33" t="s" s="2">
        <v>40</v>
      </c>
      <c r="V33" t="s" s="2">
        <v>40</v>
      </c>
      <c r="W33" t="s" s="2">
        <v>269</v>
      </c>
      <c r="X33" t="s" s="2">
        <v>270</v>
      </c>
      <c r="Y33" t="s" s="2">
        <v>271</v>
      </c>
      <c r="Z33" t="s" s="2">
        <v>40</v>
      </c>
      <c r="AA33" t="s" s="2">
        <v>40</v>
      </c>
      <c r="AB33" t="s" s="2">
        <v>40</v>
      </c>
      <c r="AC33" t="s" s="2">
        <v>40</v>
      </c>
      <c r="AD33" t="s" s="2">
        <v>40</v>
      </c>
      <c r="AE33" t="s" s="2">
        <v>266</v>
      </c>
      <c r="AF33" t="s" s="2">
        <v>50</v>
      </c>
      <c r="AG33" t="s" s="2">
        <v>50</v>
      </c>
      <c r="AH33" t="s" s="2">
        <v>40</v>
      </c>
      <c r="AI33" t="s" s="2">
        <v>62</v>
      </c>
      <c r="AJ33" t="s" s="2">
        <v>40</v>
      </c>
      <c r="AK33" t="s" s="2">
        <v>252</v>
      </c>
      <c r="AL33" t="s" s="2">
        <v>272</v>
      </c>
      <c r="AM33" t="s" s="2">
        <v>40</v>
      </c>
    </row>
    <row r="34" hidden="true">
      <c r="A34" t="s" s="2">
        <v>273</v>
      </c>
      <c r="B34" s="2"/>
      <c r="C34" t="s" s="2">
        <v>40</v>
      </c>
      <c r="D34" s="2"/>
      <c r="E34" t="s" s="2">
        <v>41</v>
      </c>
      <c r="F34" t="s" s="2">
        <v>50</v>
      </c>
      <c r="G34" t="s" s="2">
        <v>40</v>
      </c>
      <c r="H34" t="s" s="2">
        <v>40</v>
      </c>
      <c r="I34" t="s" s="2">
        <v>40</v>
      </c>
      <c r="J34" t="s" s="2">
        <v>171</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62</v>
      </c>
      <c r="AJ34" t="s" s="2">
        <v>40</v>
      </c>
      <c r="AK34" t="s" s="2">
        <v>277</v>
      </c>
      <c r="AL34" t="s" s="2">
        <v>278</v>
      </c>
      <c r="AM34" t="s" s="2">
        <v>40</v>
      </c>
    </row>
    <row r="35" hidden="true">
      <c r="A35" t="s" s="2">
        <v>279</v>
      </c>
      <c r="B35" s="2"/>
      <c r="C35" t="s" s="2">
        <v>40</v>
      </c>
      <c r="D35" s="2"/>
      <c r="E35" t="s" s="2">
        <v>41</v>
      </c>
      <c r="F35" t="s" s="2">
        <v>50</v>
      </c>
      <c r="G35" t="s" s="2">
        <v>40</v>
      </c>
      <c r="H35" t="s" s="2">
        <v>40</v>
      </c>
      <c r="I35" t="s" s="2">
        <v>40</v>
      </c>
      <c r="J35" t="s" s="2">
        <v>280</v>
      </c>
      <c r="K35" t="s" s="2">
        <v>281</v>
      </c>
      <c r="L35" t="s" s="2">
        <v>282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50</v>
      </c>
      <c r="AH35" t="s" s="2">
        <v>40</v>
      </c>
      <c r="AI35" t="s" s="2">
        <v>62</v>
      </c>
      <c r="AJ35" t="s" s="2">
        <v>40</v>
      </c>
      <c r="AK35" t="s" s="2">
        <v>283</v>
      </c>
      <c r="AL35" t="s" s="2">
        <v>40</v>
      </c>
      <c r="AM35" t="s" s="2">
        <v>40</v>
      </c>
    </row>
    <row r="36" hidden="true">
      <c r="A36" t="s" s="2">
        <v>284</v>
      </c>
      <c r="B36" s="2"/>
      <c r="C36" t="s" s="2">
        <v>40</v>
      </c>
      <c r="D36" s="2"/>
      <c r="E36" t="s" s="2">
        <v>41</v>
      </c>
      <c r="F36" t="s" s="2">
        <v>42</v>
      </c>
      <c r="G36" t="s" s="2">
        <v>40</v>
      </c>
      <c r="H36" t="s" s="2">
        <v>40</v>
      </c>
      <c r="I36" t="s" s="2">
        <v>40</v>
      </c>
      <c r="J36" t="s" s="2">
        <v>141</v>
      </c>
      <c r="K36" t="s" s="2">
        <v>285</v>
      </c>
      <c r="L36" t="s" s="2">
        <v>286</v>
      </c>
      <c r="M36" t="s" s="2">
        <v>287</v>
      </c>
      <c r="N36" t="s" s="2">
        <v>288</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284</v>
      </c>
      <c r="AF36" t="s" s="2">
        <v>41</v>
      </c>
      <c r="AG36" t="s" s="2">
        <v>42</v>
      </c>
      <c r="AH36" t="s" s="2">
        <v>40</v>
      </c>
      <c r="AI36" t="s" s="2">
        <v>62</v>
      </c>
      <c r="AJ36" t="s" s="2">
        <v>289</v>
      </c>
      <c r="AK36" t="s" s="2">
        <v>290</v>
      </c>
      <c r="AL36" t="s" s="2">
        <v>291</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2021-08-04T16:40:30Z</dcterms:created>
  <dc:creator>Apache POI</dc:creator>
</cp:coreProperties>
</file>