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<sst xmlns="http://schemas.openxmlformats.org/spreadsheetml/2006/main" count="1633" uniqueCount="308">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</sst>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40</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159</v>
      </c>
      <c r="X23" s="2"/>
      <c r="Y23" t="s" s="2">
        <v>181</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182</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183</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184</v>
      </c>
      <c r="B26" s="2"/>
      <c r="C26" t="s" s="2">
        <v>40</v>
      </c>
      <c r="D26" s="2"/>
      <c r="E26" t="s" s="2">
        <v>50</v>
      </c>
      <c r="F26" t="s" s="2">
        <v>50</v>
      </c>
      <c r="G26" t="s" s="2">
        <v>51</v>
      </c>
      <c r="H26" t="s" s="2">
        <v>40</v>
      </c>
      <c r="I26" t="s" s="2">
        <v>51</v>
      </c>
      <c r="J26" t="s" s="2">
        <v>64</v>
      </c>
      <c r="K26" t="s" s="2">
        <v>185</v>
      </c>
      <c r="L26" t="s" s="2">
        <v>186</v>
      </c>
      <c r="M26" t="s" s="2">
        <v>187</v>
      </c>
      <c r="N26" t="s" s="2">
        <v>188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50</v>
      </c>
      <c r="AH28" t="s" s="2">
        <v>40</v>
      </c>
      <c r="AI28" t="s" s="2">
        <v>62</v>
      </c>
      <c r="AJ28" t="s" s="2">
        <v>40</v>
      </c>
      <c r="AK28" t="s" s="2">
        <v>204</v>
      </c>
      <c r="AL28" t="s" s="2">
        <v>205</v>
      </c>
      <c r="AM28" t="s" s="2">
        <v>40</v>
      </c>
    </row>
    <row r="29" hidden="true">
      <c r="A29" t="s" s="2">
        <v>206</v>
      </c>
      <c r="B29" s="2"/>
      <c r="C29" t="s" s="2">
        <v>40</v>
      </c>
      <c r="D29" s="2"/>
      <c r="E29" t="s" s="2">
        <v>41</v>
      </c>
      <c r="F29" t="s" s="2">
        <v>50</v>
      </c>
      <c r="G29" t="s" s="2">
        <v>40</v>
      </c>
      <c r="H29" t="s" s="2">
        <v>40</v>
      </c>
      <c r="I29" t="s" s="2">
        <v>51</v>
      </c>
      <c r="J29" t="s" s="2">
        <v>52</v>
      </c>
      <c r="K29" t="s" s="2">
        <v>207</v>
      </c>
      <c r="L29" t="s" s="2">
        <v>208</v>
      </c>
      <c r="M29" s="2"/>
      <c r="N29" t="s" s="2">
        <v>209</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50</v>
      </c>
      <c r="AH29" t="s" s="2">
        <v>40</v>
      </c>
      <c r="AI29" t="s" s="2">
        <v>62</v>
      </c>
      <c r="AJ29" t="s" s="2">
        <v>40</v>
      </c>
      <c r="AK29" t="s" s="2">
        <v>211</v>
      </c>
      <c r="AL29" t="s" s="2">
        <v>212</v>
      </c>
      <c r="AM29" t="s" s="2">
        <v>40</v>
      </c>
    </row>
    <row r="30" hidden="true">
      <c r="A30" t="s" s="2">
        <v>213</v>
      </c>
      <c r="B30" s="2"/>
      <c r="C30" t="s" s="2">
        <v>40</v>
      </c>
      <c r="D30" s="2"/>
      <c r="E30" t="s" s="2">
        <v>41</v>
      </c>
      <c r="F30" t="s" s="2">
        <v>50</v>
      </c>
      <c r="G30" t="s" s="2">
        <v>40</v>
      </c>
      <c r="H30" t="s" s="2">
        <v>40</v>
      </c>
      <c r="I30" t="s" s="2">
        <v>51</v>
      </c>
      <c r="J30" t="s" s="2">
        <v>214</v>
      </c>
      <c r="K30" t="s" s="2">
        <v>215</v>
      </c>
      <c r="L30" t="s" s="2">
        <v>216</v>
      </c>
      <c r="M30" t="s" s="2">
        <v>217</v>
      </c>
      <c r="N30" t="s" s="2">
        <v>218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50</v>
      </c>
      <c r="AH30" t="s" s="2">
        <v>40</v>
      </c>
      <c r="AI30" t="s" s="2">
        <v>62</v>
      </c>
      <c r="AJ30" t="s" s="2">
        <v>40</v>
      </c>
      <c r="AK30" t="s" s="2">
        <v>220</v>
      </c>
      <c r="AL30" t="s" s="2">
        <v>221</v>
      </c>
      <c r="AM30" t="s" s="2">
        <v>40</v>
      </c>
    </row>
    <row r="31" hidden="true">
      <c r="A31" t="s" s="2">
        <v>222</v>
      </c>
      <c r="B31" s="2"/>
      <c r="C31" t="s" s="2">
        <v>40</v>
      </c>
      <c r="D31" s="2"/>
      <c r="E31" t="s" s="2">
        <v>41</v>
      </c>
      <c r="F31" t="s" s="2">
        <v>50</v>
      </c>
      <c r="G31" t="s" s="2">
        <v>40</v>
      </c>
      <c r="H31" t="s" s="2">
        <v>40</v>
      </c>
      <c r="I31" t="s" s="2">
        <v>51</v>
      </c>
      <c r="J31" t="s" s="2">
        <v>52</v>
      </c>
      <c r="K31" t="s" s="2">
        <v>223</v>
      </c>
      <c r="L31" t="s" s="2">
        <v>224</v>
      </c>
      <c r="M31" t="s" s="2">
        <v>225</v>
      </c>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50</v>
      </c>
      <c r="AH31" t="s" s="2">
        <v>40</v>
      </c>
      <c r="AI31" t="s" s="2">
        <v>62</v>
      </c>
      <c r="AJ31" t="s" s="2">
        <v>40</v>
      </c>
      <c r="AK31" t="s" s="2">
        <v>228</v>
      </c>
      <c r="AL31" t="s" s="2">
        <v>229</v>
      </c>
      <c r="AM31" t="s" s="2">
        <v>40</v>
      </c>
    </row>
    <row r="32" hidden="true">
      <c r="A32" t="s" s="2">
        <v>230</v>
      </c>
      <c r="B32" s="2"/>
      <c r="C32" t="s" s="2">
        <v>40</v>
      </c>
      <c r="D32" s="2"/>
      <c r="E32" t="s" s="2">
        <v>41</v>
      </c>
      <c r="F32" t="s" s="2">
        <v>50</v>
      </c>
      <c r="G32" t="s" s="2">
        <v>40</v>
      </c>
      <c r="H32" t="s" s="2">
        <v>40</v>
      </c>
      <c r="I32" t="s" s="2">
        <v>51</v>
      </c>
      <c r="J32" t="s" s="2">
        <v>156</v>
      </c>
      <c r="K32" t="s" s="2">
        <v>231</v>
      </c>
      <c r="L32" t="s" s="2">
        <v>232</v>
      </c>
      <c r="M32" s="2"/>
      <c r="N32" s="2"/>
      <c r="O32" t="s" s="2">
        <v>40</v>
      </c>
      <c r="P32" s="2"/>
      <c r="Q32" t="s" s="2">
        <v>40</v>
      </c>
      <c r="R32" t="s" s="2">
        <v>40</v>
      </c>
      <c r="S32" t="s" s="2">
        <v>40</v>
      </c>
      <c r="T32" t="s" s="2">
        <v>40</v>
      </c>
      <c r="U32" t="s" s="2">
        <v>40</v>
      </c>
      <c r="V32" t="s" s="2">
        <v>40</v>
      </c>
      <c r="W32" t="s" s="2">
        <v>159</v>
      </c>
      <c r="X32" s="2"/>
      <c r="Y32" t="s" s="2">
        <v>233</v>
      </c>
      <c r="Z32" t="s" s="2">
        <v>40</v>
      </c>
      <c r="AA32" t="s" s="2">
        <v>40</v>
      </c>
      <c r="AB32" t="s" s="2">
        <v>40</v>
      </c>
      <c r="AC32" t="s" s="2">
        <v>40</v>
      </c>
      <c r="AD32" t="s" s="2">
        <v>40</v>
      </c>
      <c r="AE32" t="s" s="2">
        <v>230</v>
      </c>
      <c r="AF32" t="s" s="2">
        <v>41</v>
      </c>
      <c r="AG32" t="s" s="2">
        <v>50</v>
      </c>
      <c r="AH32" t="s" s="2">
        <v>40</v>
      </c>
      <c r="AI32" t="s" s="2">
        <v>62</v>
      </c>
      <c r="AJ32" t="s" s="2">
        <v>40</v>
      </c>
      <c r="AK32" t="s" s="2">
        <v>163</v>
      </c>
      <c r="AL32" t="s" s="2">
        <v>164</v>
      </c>
      <c r="AM32" t="s" s="2">
        <v>40</v>
      </c>
    </row>
    <row r="33" hidden="true">
      <c r="A33" t="s" s="2">
        <v>234</v>
      </c>
      <c r="B33" s="2"/>
      <c r="C33" t="s" s="2">
        <v>40</v>
      </c>
      <c r="D33" s="2"/>
      <c r="E33" t="s" s="2">
        <v>41</v>
      </c>
      <c r="F33" t="s" s="2">
        <v>42</v>
      </c>
      <c r="G33" t="s" s="2">
        <v>40</v>
      </c>
      <c r="H33" t="s" s="2">
        <v>40</v>
      </c>
      <c r="I33" t="s" s="2">
        <v>51</v>
      </c>
      <c r="J33" t="s" s="2">
        <v>156</v>
      </c>
      <c r="K33" t="s" s="2">
        <v>235</v>
      </c>
      <c r="L33" t="s" s="2">
        <v>236</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234</v>
      </c>
      <c r="AF33" t="s" s="2">
        <v>41</v>
      </c>
      <c r="AG33" t="s" s="2">
        <v>42</v>
      </c>
      <c r="AH33" t="s" s="2">
        <v>40</v>
      </c>
      <c r="AI33" t="s" s="2">
        <v>62</v>
      </c>
      <c r="AJ33" t="s" s="2">
        <v>40</v>
      </c>
      <c r="AK33" t="s" s="2">
        <v>40</v>
      </c>
      <c r="AL33" t="s" s="2">
        <v>40</v>
      </c>
      <c r="AM33" t="s" s="2">
        <v>40</v>
      </c>
    </row>
    <row r="34" hidden="true">
      <c r="A34" t="s" s="2">
        <v>237</v>
      </c>
      <c r="B34" s="2"/>
      <c r="C34" t="s" s="2">
        <v>40</v>
      </c>
      <c r="D34" s="2"/>
      <c r="E34" t="s" s="2">
        <v>50</v>
      </c>
      <c r="F34" t="s" s="2">
        <v>50</v>
      </c>
      <c r="G34" t="s" s="2">
        <v>40</v>
      </c>
      <c r="H34" t="s" s="2">
        <v>51</v>
      </c>
      <c r="I34" t="s" s="2">
        <v>51</v>
      </c>
      <c r="J34" t="s" s="2">
        <v>156</v>
      </c>
      <c r="K34" t="s" s="2">
        <v>238</v>
      </c>
      <c r="L34" t="s" s="2">
        <v>239</v>
      </c>
      <c r="M34" s="2"/>
      <c r="N34" s="2"/>
      <c r="O34" t="s" s="2">
        <v>40</v>
      </c>
      <c r="P34" s="2"/>
      <c r="Q34" t="s" s="2">
        <v>40</v>
      </c>
      <c r="R34" t="s" s="2">
        <v>240</v>
      </c>
      <c r="S34" t="s" s="2">
        <v>40</v>
      </c>
      <c r="T34" t="s" s="2">
        <v>40</v>
      </c>
      <c r="U34" t="s" s="2">
        <v>40</v>
      </c>
      <c r="V34" t="s" s="2">
        <v>40</v>
      </c>
      <c r="W34" t="s" s="2">
        <v>159</v>
      </c>
      <c r="X34" t="s" s="2">
        <v>241</v>
      </c>
      <c r="Y34" t="s" s="2">
        <v>242</v>
      </c>
      <c r="Z34" t="s" s="2">
        <v>40</v>
      </c>
      <c r="AA34" t="s" s="2">
        <v>40</v>
      </c>
      <c r="AB34" t="s" s="2">
        <v>40</v>
      </c>
      <c r="AC34" t="s" s="2">
        <v>40</v>
      </c>
      <c r="AD34" t="s" s="2">
        <v>40</v>
      </c>
      <c r="AE34" t="s" s="2">
        <v>237</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42</v>
      </c>
      <c r="G35" t="s" s="2">
        <v>40</v>
      </c>
      <c r="H35" t="s" s="2">
        <v>40</v>
      </c>
      <c r="I35" t="s" s="2">
        <v>51</v>
      </c>
      <c r="J35" t="s" s="2">
        <v>156</v>
      </c>
      <c r="K35" t="s" s="2">
        <v>246</v>
      </c>
      <c r="L35" t="s" s="2">
        <v>247</v>
      </c>
      <c r="M35" s="2"/>
      <c r="N35" s="2"/>
      <c r="O35" t="s" s="2">
        <v>40</v>
      </c>
      <c r="P35" s="2"/>
      <c r="Q35" t="s" s="2">
        <v>40</v>
      </c>
      <c r="R35" t="s" s="2">
        <v>40</v>
      </c>
      <c r="S35" t="s" s="2">
        <v>40</v>
      </c>
      <c r="T35" t="s" s="2">
        <v>40</v>
      </c>
      <c r="U35" t="s" s="2">
        <v>40</v>
      </c>
      <c r="V35" t="s" s="2">
        <v>40</v>
      </c>
      <c r="W35" t="s" s="2">
        <v>159</v>
      </c>
      <c r="X35" t="s" s="2">
        <v>248</v>
      </c>
      <c r="Y35" t="s" s="2">
        <v>249</v>
      </c>
      <c r="Z35" t="s" s="2">
        <v>40</v>
      </c>
      <c r="AA35" t="s" s="2">
        <v>40</v>
      </c>
      <c r="AB35" t="s" s="2">
        <v>40</v>
      </c>
      <c r="AC35" t="s" s="2">
        <v>40</v>
      </c>
      <c r="AD35" t="s" s="2">
        <v>40</v>
      </c>
      <c r="AE35" t="s" s="2">
        <v>245</v>
      </c>
      <c r="AF35" t="s" s="2">
        <v>41</v>
      </c>
      <c r="AG35" t="s" s="2">
        <v>42</v>
      </c>
      <c r="AH35" t="s" s="2">
        <v>40</v>
      </c>
      <c r="AI35" t="s" s="2">
        <v>62</v>
      </c>
      <c r="AJ35" t="s" s="2">
        <v>40</v>
      </c>
      <c r="AK35" t="s" s="2">
        <v>250</v>
      </c>
      <c r="AL35" t="s" s="2">
        <v>93</v>
      </c>
      <c r="AM35" t="s" s="2">
        <v>40</v>
      </c>
    </row>
    <row r="36">
      <c r="A36" t="s" s="2">
        <v>251</v>
      </c>
      <c r="B36" s="2"/>
      <c r="C36" t="s" s="2">
        <v>40</v>
      </c>
      <c r="D36" s="2"/>
      <c r="E36" t="s" s="2">
        <v>50</v>
      </c>
      <c r="F36" t="s" s="2">
        <v>50</v>
      </c>
      <c r="G36" t="s" s="2">
        <v>51</v>
      </c>
      <c r="H36" t="s" s="2">
        <v>40</v>
      </c>
      <c r="I36" t="s" s="2">
        <v>40</v>
      </c>
      <c r="J36" t="s" s="2">
        <v>136</v>
      </c>
      <c r="K36" t="s" s="2">
        <v>252</v>
      </c>
      <c r="L36" t="s" s="2">
        <v>253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251</v>
      </c>
      <c r="AF36" t="s" s="2">
        <v>41</v>
      </c>
      <c r="AG36" t="s" s="2">
        <v>42</v>
      </c>
      <c r="AH36" t="s" s="2">
        <v>40</v>
      </c>
      <c r="AI36" t="s" s="2">
        <v>62</v>
      </c>
      <c r="AJ36" t="s" s="2">
        <v>254</v>
      </c>
      <c r="AK36" t="s" s="2">
        <v>255</v>
      </c>
      <c r="AL36" t="s" s="2">
        <v>256</v>
      </c>
      <c r="AM36" t="s" s="2">
        <v>40</v>
      </c>
    </row>
    <row r="37" hidden="true">
      <c r="A37" t="s" s="2">
        <v>257</v>
      </c>
      <c r="B37" s="2"/>
      <c r="C37" t="s" s="2">
        <v>40</v>
      </c>
      <c r="D37" s="2"/>
      <c r="E37" t="s" s="2">
        <v>41</v>
      </c>
      <c r="F37" t="s" s="2">
        <v>50</v>
      </c>
      <c r="G37" t="s" s="2">
        <v>40</v>
      </c>
      <c r="H37" t="s" s="2">
        <v>40</v>
      </c>
      <c r="I37" t="s" s="2">
        <v>40</v>
      </c>
      <c r="J37" t="s" s="2">
        <v>52</v>
      </c>
      <c r="K37" t="s" s="2">
        <v>142</v>
      </c>
      <c r="L37" t="s" s="2">
        <v>143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144</v>
      </c>
      <c r="AF37" t="s" s="2">
        <v>41</v>
      </c>
      <c r="AG37" t="s" s="2">
        <v>50</v>
      </c>
      <c r="AH37" t="s" s="2">
        <v>40</v>
      </c>
      <c r="AI37" t="s" s="2">
        <v>40</v>
      </c>
      <c r="AJ37" t="s" s="2">
        <v>40</v>
      </c>
      <c r="AK37" t="s" s="2">
        <v>40</v>
      </c>
      <c r="AL37" t="s" s="2">
        <v>145</v>
      </c>
      <c r="AM37" t="s" s="2">
        <v>40</v>
      </c>
    </row>
    <row r="38" hidden="true">
      <c r="A38" t="s" s="2">
        <v>258</v>
      </c>
      <c r="B38" s="2"/>
      <c r="C38" t="s" s="2">
        <v>95</v>
      </c>
      <c r="D38" s="2"/>
      <c r="E38" t="s" s="2">
        <v>41</v>
      </c>
      <c r="F38" t="s" s="2">
        <v>42</v>
      </c>
      <c r="G38" t="s" s="2">
        <v>40</v>
      </c>
      <c r="H38" t="s" s="2">
        <v>40</v>
      </c>
      <c r="I38" t="s" s="2">
        <v>40</v>
      </c>
      <c r="J38" t="s" s="2">
        <v>96</v>
      </c>
      <c r="K38" t="s" s="2">
        <v>97</v>
      </c>
      <c r="L38" t="s" s="2">
        <v>147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148</v>
      </c>
      <c r="AF38" t="s" s="2">
        <v>41</v>
      </c>
      <c r="AG38" t="s" s="2">
        <v>42</v>
      </c>
      <c r="AH38" t="s" s="2">
        <v>40</v>
      </c>
      <c r="AI38" t="s" s="2">
        <v>101</v>
      </c>
      <c r="AJ38" t="s" s="2">
        <v>40</v>
      </c>
      <c r="AK38" t="s" s="2">
        <v>40</v>
      </c>
      <c r="AL38" t="s" s="2">
        <v>145</v>
      </c>
      <c r="AM38" t="s" s="2">
        <v>40</v>
      </c>
    </row>
    <row r="39" hidden="true">
      <c r="A39" t="s" s="2">
        <v>259</v>
      </c>
      <c r="B39" s="2"/>
      <c r="C39" t="s" s="2">
        <v>150</v>
      </c>
      <c r="D39" s="2"/>
      <c r="E39" t="s" s="2">
        <v>41</v>
      </c>
      <c r="F39" t="s" s="2">
        <v>42</v>
      </c>
      <c r="G39" t="s" s="2">
        <v>40</v>
      </c>
      <c r="H39" t="s" s="2">
        <v>51</v>
      </c>
      <c r="I39" t="s" s="2">
        <v>51</v>
      </c>
      <c r="J39" t="s" s="2">
        <v>96</v>
      </c>
      <c r="K39" t="s" s="2">
        <v>151</v>
      </c>
      <c r="L39" t="s" s="2">
        <v>152</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42</v>
      </c>
      <c r="AH39" t="s" s="2">
        <v>40</v>
      </c>
      <c r="AI39" t="s" s="2">
        <v>101</v>
      </c>
      <c r="AJ39" t="s" s="2">
        <v>40</v>
      </c>
      <c r="AK39" t="s" s="2">
        <v>40</v>
      </c>
      <c r="AL39" t="s" s="2">
        <v>93</v>
      </c>
      <c r="AM39" t="s" s="2">
        <v>40</v>
      </c>
    </row>
    <row r="40" hidden="true">
      <c r="A40" t="s" s="2">
        <v>260</v>
      </c>
      <c r="B40" s="2"/>
      <c r="C40" t="s" s="2">
        <v>40</v>
      </c>
      <c r="D40" s="2"/>
      <c r="E40" t="s" s="2">
        <v>50</v>
      </c>
      <c r="F40" t="s" s="2">
        <v>50</v>
      </c>
      <c r="G40" t="s" s="2">
        <v>40</v>
      </c>
      <c r="H40" t="s" s="2">
        <v>40</v>
      </c>
      <c r="I40" t="s" s="2">
        <v>40</v>
      </c>
      <c r="J40" t="s" s="2">
        <v>156</v>
      </c>
      <c r="K40" t="s" s="2">
        <v>261</v>
      </c>
      <c r="L40" t="s" s="2">
        <v>262</v>
      </c>
      <c r="M40" s="2"/>
      <c r="N40" s="2"/>
      <c r="O40" t="s" s="2">
        <v>40</v>
      </c>
      <c r="P40" s="2"/>
      <c r="Q40" t="s" s="2">
        <v>40</v>
      </c>
      <c r="R40" t="s" s="2">
        <v>263</v>
      </c>
      <c r="S40" t="s" s="2">
        <v>40</v>
      </c>
      <c r="T40" t="s" s="2">
        <v>40</v>
      </c>
      <c r="U40" t="s" s="2">
        <v>40</v>
      </c>
      <c r="V40" t="s" s="2">
        <v>40</v>
      </c>
      <c r="W40" t="s" s="2">
        <v>159</v>
      </c>
      <c r="X40" t="s" s="2">
        <v>264</v>
      </c>
      <c r="Y40" t="s" s="2">
        <v>265</v>
      </c>
      <c r="Z40" t="s" s="2">
        <v>40</v>
      </c>
      <c r="AA40" t="s" s="2">
        <v>40</v>
      </c>
      <c r="AB40" t="s" s="2">
        <v>40</v>
      </c>
      <c r="AC40" t="s" s="2">
        <v>40</v>
      </c>
      <c r="AD40" t="s" s="2">
        <v>40</v>
      </c>
      <c r="AE40" t="s" s="2">
        <v>260</v>
      </c>
      <c r="AF40" t="s" s="2">
        <v>50</v>
      </c>
      <c r="AG40" t="s" s="2">
        <v>50</v>
      </c>
      <c r="AH40" t="s" s="2">
        <v>40</v>
      </c>
      <c r="AI40" t="s" s="2">
        <v>62</v>
      </c>
      <c r="AJ40" t="s" s="2">
        <v>40</v>
      </c>
      <c r="AK40" t="s" s="2">
        <v>266</v>
      </c>
      <c r="AL40" t="s" s="2">
        <v>267</v>
      </c>
      <c r="AM40" t="s" s="2">
        <v>40</v>
      </c>
    </row>
    <row r="41">
      <c r="A41" t="s" s="2">
        <v>268</v>
      </c>
      <c r="B41" s="2"/>
      <c r="C41" t="s" s="2">
        <v>40</v>
      </c>
      <c r="D41" s="2"/>
      <c r="E41" t="s" s="2">
        <v>50</v>
      </c>
      <c r="F41" t="s" s="2">
        <v>50</v>
      </c>
      <c r="G41" t="s" s="2">
        <v>51</v>
      </c>
      <c r="H41" t="s" s="2">
        <v>40</v>
      </c>
      <c r="I41" t="s" s="2">
        <v>40</v>
      </c>
      <c r="J41" t="s" s="2">
        <v>123</v>
      </c>
      <c r="K41" t="s" s="2">
        <v>269</v>
      </c>
      <c r="L41" t="s" s="2">
        <v>270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50</v>
      </c>
      <c r="AG41" t="s" s="2">
        <v>50</v>
      </c>
      <c r="AH41" t="s" s="2">
        <v>40</v>
      </c>
      <c r="AI41" t="s" s="2">
        <v>62</v>
      </c>
      <c r="AJ41" t="s" s="2">
        <v>40</v>
      </c>
      <c r="AK41" t="s" s="2">
        <v>271</v>
      </c>
      <c r="AL41" t="s" s="2">
        <v>272</v>
      </c>
      <c r="AM41" t="s" s="2">
        <v>40</v>
      </c>
    </row>
    <row r="42" hidden="true">
      <c r="A42" t="s" s="2">
        <v>273</v>
      </c>
      <c r="B42" s="2"/>
      <c r="C42" t="s" s="2">
        <v>40</v>
      </c>
      <c r="D42" s="2"/>
      <c r="E42" t="s" s="2">
        <v>41</v>
      </c>
      <c r="F42" t="s" s="2">
        <v>50</v>
      </c>
      <c r="G42" t="s" s="2">
        <v>40</v>
      </c>
      <c r="H42" t="s" s="2">
        <v>40</v>
      </c>
      <c r="I42" t="s" s="2">
        <v>40</v>
      </c>
      <c r="J42" t="s" s="2">
        <v>52</v>
      </c>
      <c r="K42" t="s" s="2">
        <v>274</v>
      </c>
      <c r="L42" t="s" s="2">
        <v>275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273</v>
      </c>
      <c r="AF42" t="s" s="2">
        <v>41</v>
      </c>
      <c r="AG42" t="s" s="2">
        <v>50</v>
      </c>
      <c r="AH42" t="s" s="2">
        <v>40</v>
      </c>
      <c r="AI42" t="s" s="2">
        <v>62</v>
      </c>
      <c r="AJ42" t="s" s="2">
        <v>40</v>
      </c>
      <c r="AK42" t="s" s="2">
        <v>276</v>
      </c>
      <c r="AL42" t="s" s="2">
        <v>277</v>
      </c>
      <c r="AM42" t="s" s="2">
        <v>40</v>
      </c>
    </row>
    <row r="43" hidden="true">
      <c r="A43" t="s" s="2">
        <v>278</v>
      </c>
      <c r="B43" s="2"/>
      <c r="C43" t="s" s="2">
        <v>40</v>
      </c>
      <c r="D43" s="2"/>
      <c r="E43" t="s" s="2">
        <v>41</v>
      </c>
      <c r="F43" t="s" s="2">
        <v>50</v>
      </c>
      <c r="G43" t="s" s="2">
        <v>40</v>
      </c>
      <c r="H43" t="s" s="2">
        <v>40</v>
      </c>
      <c r="I43" t="s" s="2">
        <v>40</v>
      </c>
      <c r="J43" t="s" s="2">
        <v>52</v>
      </c>
      <c r="K43" t="s" s="2">
        <v>279</v>
      </c>
      <c r="L43" t="s" s="2">
        <v>280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278</v>
      </c>
      <c r="AF43" t="s" s="2">
        <v>41</v>
      </c>
      <c r="AG43" t="s" s="2">
        <v>50</v>
      </c>
      <c r="AH43" t="s" s="2">
        <v>40</v>
      </c>
      <c r="AI43" t="s" s="2">
        <v>62</v>
      </c>
      <c r="AJ43" t="s" s="2">
        <v>40</v>
      </c>
      <c r="AK43" t="s" s="2">
        <v>281</v>
      </c>
      <c r="AL43" t="s" s="2">
        <v>282</v>
      </c>
      <c r="AM43" t="s" s="2">
        <v>40</v>
      </c>
    </row>
    <row r="44" hidden="true">
      <c r="A44" t="s" s="2">
        <v>283</v>
      </c>
      <c r="B44" s="2"/>
      <c r="C44" t="s" s="2">
        <v>40</v>
      </c>
      <c r="D44" s="2"/>
      <c r="E44" t="s" s="2">
        <v>41</v>
      </c>
      <c r="F44" t="s" s="2">
        <v>50</v>
      </c>
      <c r="G44" t="s" s="2">
        <v>40</v>
      </c>
      <c r="H44" t="s" s="2">
        <v>40</v>
      </c>
      <c r="I44" t="s" s="2">
        <v>51</v>
      </c>
      <c r="J44" t="s" s="2">
        <v>284</v>
      </c>
      <c r="K44" t="s" s="2">
        <v>285</v>
      </c>
      <c r="L44" t="s" s="2">
        <v>286</v>
      </c>
      <c r="M44" t="s" s="2">
        <v>287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283</v>
      </c>
      <c r="AF44" t="s" s="2">
        <v>41</v>
      </c>
      <c r="AG44" t="s" s="2">
        <v>50</v>
      </c>
      <c r="AH44" t="s" s="2">
        <v>40</v>
      </c>
      <c r="AI44" t="s" s="2">
        <v>62</v>
      </c>
      <c r="AJ44" t="s" s="2">
        <v>40</v>
      </c>
      <c r="AK44" t="s" s="2">
        <v>288</v>
      </c>
      <c r="AL44" t="s" s="2">
        <v>289</v>
      </c>
      <c r="AM44" t="s" s="2">
        <v>40</v>
      </c>
    </row>
    <row r="45" hidden="true">
      <c r="A45" t="s" s="2">
        <v>290</v>
      </c>
      <c r="B45" s="2"/>
      <c r="C45" t="s" s="2">
        <v>40</v>
      </c>
      <c r="D45" s="2"/>
      <c r="E45" t="s" s="2">
        <v>41</v>
      </c>
      <c r="F45" t="s" s="2">
        <v>50</v>
      </c>
      <c r="G45" t="s" s="2">
        <v>40</v>
      </c>
      <c r="H45" t="s" s="2">
        <v>40</v>
      </c>
      <c r="I45" t="s" s="2">
        <v>40</v>
      </c>
      <c r="J45" t="s" s="2">
        <v>284</v>
      </c>
      <c r="K45" t="s" s="2">
        <v>291</v>
      </c>
      <c r="L45" t="s" s="2">
        <v>292</v>
      </c>
      <c r="M45" t="s" s="2">
        <v>287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50</v>
      </c>
      <c r="AH45" t="s" s="2">
        <v>40</v>
      </c>
      <c r="AI45" t="s" s="2">
        <v>62</v>
      </c>
      <c r="AJ45" t="s" s="2">
        <v>40</v>
      </c>
      <c r="AK45" t="s" s="2">
        <v>293</v>
      </c>
      <c r="AL45" t="s" s="2">
        <v>294</v>
      </c>
      <c r="AM45" t="s" s="2">
        <v>40</v>
      </c>
    </row>
    <row r="46">
      <c r="A46" t="s" s="2">
        <v>295</v>
      </c>
      <c r="B46" s="2"/>
      <c r="C46" t="s" s="2">
        <v>40</v>
      </c>
      <c r="D46" s="2"/>
      <c r="E46" t="s" s="2">
        <v>50</v>
      </c>
      <c r="F46" t="s" s="2">
        <v>50</v>
      </c>
      <c r="G46" t="s" s="2">
        <v>51</v>
      </c>
      <c r="H46" t="s" s="2">
        <v>40</v>
      </c>
      <c r="I46" t="s" s="2">
        <v>40</v>
      </c>
      <c r="J46" t="s" s="2">
        <v>296</v>
      </c>
      <c r="K46" t="s" s="2">
        <v>297</v>
      </c>
      <c r="L46" t="s" s="2">
        <v>298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295</v>
      </c>
      <c r="AF46" t="s" s="2">
        <v>41</v>
      </c>
      <c r="AG46" t="s" s="2">
        <v>42</v>
      </c>
      <c r="AH46" t="s" s="2">
        <v>40</v>
      </c>
      <c r="AI46" t="s" s="2">
        <v>62</v>
      </c>
      <c r="AJ46" t="s" s="2">
        <v>40</v>
      </c>
      <c r="AK46" t="s" s="2">
        <v>299</v>
      </c>
      <c r="AL46" t="s" s="2">
        <v>300</v>
      </c>
      <c r="AM46" t="s" s="2">
        <v>40</v>
      </c>
    </row>
    <row r="47" hidden="true">
      <c r="A47" t="s" s="2">
        <v>301</v>
      </c>
      <c r="B47" s="2"/>
      <c r="C47" t="s" s="2">
        <v>40</v>
      </c>
      <c r="D47" s="2"/>
      <c r="E47" t="s" s="2">
        <v>41</v>
      </c>
      <c r="F47" t="s" s="2">
        <v>42</v>
      </c>
      <c r="G47" t="s" s="2">
        <v>40</v>
      </c>
      <c r="H47" t="s" s="2">
        <v>40</v>
      </c>
      <c r="I47" t="s" s="2">
        <v>40</v>
      </c>
      <c r="J47" t="s" s="2">
        <v>302</v>
      </c>
      <c r="K47" t="s" s="2">
        <v>303</v>
      </c>
      <c r="L47" t="s" s="2">
        <v>304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301</v>
      </c>
      <c r="AF47" t="s" s="2">
        <v>41</v>
      </c>
      <c r="AG47" t="s" s="2">
        <v>42</v>
      </c>
      <c r="AH47" t="s" s="2">
        <v>40</v>
      </c>
      <c r="AI47" t="s" s="2">
        <v>62</v>
      </c>
      <c r="AJ47" t="s" s="2">
        <v>305</v>
      </c>
      <c r="AK47" t="s" s="2">
        <v>306</v>
      </c>
      <c r="AL47" t="s" s="2">
        <v>307</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2021-08-04T21:11:07Z</dcterms:created>
  <dc:creator>Apache POI</dc:creator>
</cp:coreProperties>
</file>