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<sst xmlns="http://schemas.openxmlformats.org/spreadsheetml/2006/main" count="963" uniqueCount="158">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</sst>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47</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t="s" s="2">
        <v>139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140</v>
      </c>
      <c r="B26" s="2"/>
      <c r="C26" t="s" s="2">
        <v>37</v>
      </c>
      <c r="D26" s="2"/>
      <c r="E26" t="s" s="2">
        <v>38</v>
      </c>
      <c r="F26" t="s" s="2">
        <v>47</v>
      </c>
      <c r="G26" t="s" s="2">
        <v>37</v>
      </c>
      <c r="H26" t="s" s="2">
        <v>37</v>
      </c>
      <c r="I26" t="s" s="2">
        <v>37</v>
      </c>
      <c r="J26" t="s" s="2">
        <v>67</v>
      </c>
      <c r="K26" t="s" s="2">
        <v>141</v>
      </c>
      <c r="L26" t="s" s="2">
        <v>142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140</v>
      </c>
      <c r="AF26" t="s" s="2">
        <v>38</v>
      </c>
      <c r="AG26" t="s" s="2">
        <v>47</v>
      </c>
      <c r="AH26" t="s" s="2">
        <v>37</v>
      </c>
      <c r="AI26" t="s" s="2">
        <v>37</v>
      </c>
      <c r="AJ26" t="s" s="2">
        <v>37</v>
      </c>
    </row>
    <row r="27" hidden="true">
      <c r="A27" t="s" s="2">
        <v>143</v>
      </c>
      <c r="B27" s="2"/>
      <c r="C27" t="s" s="2">
        <v>37</v>
      </c>
      <c r="D27" s="2"/>
      <c r="E27" t="s" s="2">
        <v>38</v>
      </c>
      <c r="F27" t="s" s="2">
        <v>47</v>
      </c>
      <c r="G27" t="s" s="2">
        <v>37</v>
      </c>
      <c r="H27" t="s" s="2">
        <v>37</v>
      </c>
      <c r="I27" t="s" s="2">
        <v>37</v>
      </c>
      <c r="J27" t="s" s="2">
        <v>67</v>
      </c>
      <c r="K27" t="s" s="2">
        <v>144</v>
      </c>
      <c r="L27" t="s" s="2">
        <v>145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47</v>
      </c>
      <c r="AH27" t="s" s="2">
        <v>37</v>
      </c>
      <c r="AI27" t="s" s="2">
        <v>37</v>
      </c>
      <c r="AJ27" t="s" s="2">
        <v>37</v>
      </c>
    </row>
    <row r="28" hidden="true">
      <c r="A28" t="s" s="2">
        <v>146</v>
      </c>
      <c r="B28" s="2"/>
      <c r="C28" t="s" s="2">
        <v>37</v>
      </c>
      <c r="D28" s="2"/>
      <c r="E28" t="s" s="2">
        <v>38</v>
      </c>
      <c r="F28" t="s" s="2">
        <v>47</v>
      </c>
      <c r="G28" t="s" s="2">
        <v>37</v>
      </c>
      <c r="H28" t="s" s="2">
        <v>37</v>
      </c>
      <c r="I28" t="s" s="2">
        <v>37</v>
      </c>
      <c r="J28" t="s" s="2">
        <v>81</v>
      </c>
      <c r="K28" t="s" s="2">
        <v>147</v>
      </c>
      <c r="L28" t="s" s="2">
        <v>148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47</v>
      </c>
      <c r="AH28" t="s" s="2">
        <v>37</v>
      </c>
      <c r="AI28" t="s" s="2">
        <v>37</v>
      </c>
      <c r="AJ28" t="s" s="2">
        <v>37</v>
      </c>
    </row>
    <row r="29" hidden="true">
      <c r="A29" t="s" s="2">
        <v>149</v>
      </c>
      <c r="B29" s="2"/>
      <c r="C29" t="s" s="2">
        <v>37</v>
      </c>
      <c r="D29" s="2"/>
      <c r="E29" t="s" s="2">
        <v>47</v>
      </c>
      <c r="F29" t="s" s="2">
        <v>47</v>
      </c>
      <c r="G29" t="s" s="2">
        <v>37</v>
      </c>
      <c r="H29" t="s" s="2">
        <v>37</v>
      </c>
      <c r="I29" t="s" s="2">
        <v>37</v>
      </c>
      <c r="J29" t="s" s="2">
        <v>150</v>
      </c>
      <c r="K29" t="s" s="2">
        <v>151</v>
      </c>
      <c r="L29" t="s" s="2">
        <v>151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149</v>
      </c>
      <c r="AF29" t="s" s="2">
        <v>47</v>
      </c>
      <c r="AG29" t="s" s="2">
        <v>47</v>
      </c>
      <c r="AH29" t="s" s="2">
        <v>37</v>
      </c>
      <c r="AI29" t="s" s="2">
        <v>37</v>
      </c>
      <c r="AJ29" t="s" s="2">
        <v>37</v>
      </c>
    </row>
    <row r="30" hidden="true">
      <c r="A30" t="s" s="2">
        <v>152</v>
      </c>
      <c r="B30" s="2"/>
      <c r="C30" t="s" s="2">
        <v>37</v>
      </c>
      <c r="D30" s="2"/>
      <c r="E30" t="s" s="2">
        <v>47</v>
      </c>
      <c r="F30" t="s" s="2">
        <v>47</v>
      </c>
      <c r="G30" t="s" s="2">
        <v>37</v>
      </c>
      <c r="H30" t="s" s="2">
        <v>37</v>
      </c>
      <c r="I30" t="s" s="2">
        <v>37</v>
      </c>
      <c r="J30" t="s" s="2">
        <v>71</v>
      </c>
      <c r="K30" t="s" s="2">
        <v>153</v>
      </c>
      <c r="L30" t="s" s="2">
        <v>154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152</v>
      </c>
      <c r="AF30" t="s" s="2">
        <v>47</v>
      </c>
      <c r="AG30" t="s" s="2">
        <v>47</v>
      </c>
      <c r="AH30" t="s" s="2">
        <v>37</v>
      </c>
      <c r="AI30" t="s" s="2">
        <v>37</v>
      </c>
      <c r="AJ30" t="s" s="2">
        <v>37</v>
      </c>
    </row>
    <row r="31" hidden="true">
      <c r="A31" t="s" s="2">
        <v>155</v>
      </c>
      <c r="B31" s="2"/>
      <c r="C31" t="s" s="2">
        <v>37</v>
      </c>
      <c r="D31" s="2"/>
      <c r="E31" t="s" s="2">
        <v>47</v>
      </c>
      <c r="F31" t="s" s="2">
        <v>47</v>
      </c>
      <c r="G31" t="s" s="2">
        <v>37</v>
      </c>
      <c r="H31" t="s" s="2">
        <v>37</v>
      </c>
      <c r="I31" t="s" s="2">
        <v>37</v>
      </c>
      <c r="J31" t="s" s="2">
        <v>48</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155</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2021-08-04T05:35:40Z</dcterms:created>
  <dc:creator>Apache POI</dc:creator>
</cp:coreProperties>
</file>