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<sst xmlns="http://schemas.openxmlformats.org/spreadsheetml/2006/main" count="2811" uniqueCount="238">
  <si>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</si>
  <si>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</si>
  <si>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</si>
  <si>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</si>
  <si>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</si>
  <si>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</si>
  <si>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</si>
  <si>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</si>
  <si>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</si>
  <si>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</si>
  <si>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</si>
  <si>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</si>
  <si>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</si>
  <si>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</si>
  <si>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</si>
  <si>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</si>
  <si>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</si>
  <si>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</si>
  <si>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</si>
  <si>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</si>
  <si>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</si>
  <si>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</si>
  <si>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</si>
  <si>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</si>
  <si>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</si>
  <si>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</si>
  <si>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</si>
  <si>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</si>
  <si>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</si>
  <si>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</si>
  <si>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</si>
  <si>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</si>
  <si>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</si>
  <si>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</si>
  <si>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</si>
  <si>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</si>
  <si>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</si>
  <si>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</si>
  <si>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</si>
  <si>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</si>
  <si>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</si>
  <si>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</si>
  <si>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</si>
  <si>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</si>
  <si>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Submit Health Event Request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</si>
  <si>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</si>
  <si>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</si>
  <si>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</si>
  <si>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</si>
  <si>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</si>
  <si>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</si>
  <si>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</si>
  <si>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</si>
  <si>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</si>
  <si>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</si>
  <si>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</si>
  <si>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</si>
  <si>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</si>
  <si>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</si>
  <si>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</si>
  <si>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</si>
  <si>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</si>
  <si>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</si>
  <si>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</si>
  <si>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</si>
  <si>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</si>
  <si>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</si>
  <si>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</si>
  <si>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</si>
  <si>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</si>
  <si>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</si>
  <si>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</si>
  <si>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</si>
  <si>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</si>
  <si>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</si>
  <si>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</si>
  <si>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</si>
  <si>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</si>
  <si>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</si>
  <si>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</si>
  <si>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</si>
  <si>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</si>
  <si>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</si>
  <si>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</si>
  <si>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</si>
  <si>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</si>
  <si>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</si>
  <si>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</si>
  <si>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</si>
  <si>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</si>
  <si>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</si>
  <si>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</si>
  <si>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</si>
  <si>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</si>
  <si>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</si>
  <si>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</si>
  <si>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</si>
  <si>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</si>
  <si>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</si>
  <si>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</si>
  <si>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</si>
  <si>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</si>
  <si>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</si>
  <si>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</si>
  <si>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</si>
  <si>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</si>
  <si>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</si>
  <si>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</si>
  <si>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</si>
  <si>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</si>
  <si>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</si>
  <si>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</si>
  <si>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</si>
  <si>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</si>
  <si>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</si>
  <si>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</si>
  <si>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</si>
  <si>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</si>
  <si>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</si>
  <si>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</si>
  <si>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</si>
  <si>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</si>
  <si>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</si>
  <si>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</si>
  <si>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</si>
  <si>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</si>
  <si>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</si>
  <si>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</si>
  <si>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</si>
  <si>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</si>
  <si>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</si>
  <si>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</si>
  <si>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</si>
  <si>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</si>
  <si>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</si>
  <si>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</si>
  <si>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</si>
  <si>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</si>
  <si>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</si>
  <si>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</si>
  <si>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</si>
  <si>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</si>
  <si>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</si>
  <si>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</si>
  <si>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</si>
  <si>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</si>
  <si>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</si>
  <si>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</si>
  <si>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</si>
  <si>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</si>
  <si>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</si>
  <si>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</si>
  <si>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</si>
  <si>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</si>
  <si>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</si>
  <si>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</si>
  <si>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</si>
  <si>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</si>
  <si>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</si>
  <si>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</si>
  <si>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</si>
  <si>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</si>
  <si>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</si>
  <si>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</si>
  <si>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</si>
  <si>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</si>
  <si>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</si>
  <si>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</si>
  <si>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</si>
  <si>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</si>
  <si>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</si>
  <si>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</si>
  <si>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</si>
  <si>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</si>
  <si>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</si>
  <si>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</si>
  <si>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</si>
  <si>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</si>
  <si>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</si>
  <si>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</si>
  <si>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</si>
  <si>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</si>
  <si>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</si>
  <si>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</si>
  <si>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</si>
  <si>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</si>
  <si>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</si>
  <si>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</si>
  <si>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</si>
  <si>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</si>
  <si>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</si>
  <si>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</si>
  <si>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</si>
  <si>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</si>
  <si>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</si>
  <si>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</si>
  <si>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</si>
  <si>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</si>
  <si>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</si>
  <si>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</si>
  <si>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</si>
  <si>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</si>
  <si>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</si>
  <si>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</si>
  <si>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</si>
  <si>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</si>
  <si>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</si>
  <si>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</si>
  <si>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</si>
  <si>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</si>
  <si>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</si>
  <si>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</si>
  <si>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</si>
  <si>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</si>
  <si>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</si>
  <si>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</si>
  <si>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</si>
  <si>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</si>
  <si>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</si>
  <si>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</si>
  <si>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</si>
  <si>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</si>
  <si>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</si>
  <si>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</si>
  <si>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</si>
  <si>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</si>
  <si>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</si>
  <si>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{https://worldhealthorganization.github.io/ddcc/StructureDefinition/DDCCGenerateHealthCertificateParameters}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</si>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</sst>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5.9609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hidden="true">
      <c r="A7" t="s" s="2">
        <v>77</v>
      </c>
      <c r="B7" s="2"/>
      <c r="C7" t="s" s="2">
        <v>40</v>
      </c>
      <c r="D7" s="2"/>
      <c r="E7" t="s" s="2">
        <v>41</v>
      </c>
      <c r="F7" t="s" s="2">
        <v>50</v>
      </c>
      <c r="G7" t="s" s="2">
        <v>40</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50</v>
      </c>
      <c r="F17" t="s" s="2">
        <v>42</v>
      </c>
      <c r="G17" t="s" s="2">
        <v>40</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s="2"/>
      <c r="AC17" t="s" s="2">
        <v>40</v>
      </c>
      <c r="AD17" t="s" s="2">
        <v>140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42</v>
      </c>
      <c r="G49" t="s" s="2">
        <v>40</v>
      </c>
      <c r="H49" t="s" s="2">
        <v>40</v>
      </c>
      <c r="I49" t="s" s="2">
        <v>43</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hidden="true">
      <c r="A55" t="s" s="2">
        <v>152</v>
      </c>
      <c r="B55" s="2"/>
      <c r="C55" t="s" s="2">
        <v>40</v>
      </c>
      <c r="D55" s="2"/>
      <c r="E55" t="s" s="2">
        <v>41</v>
      </c>
      <c r="F55" t="s" s="2">
        <v>50</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40</v>
      </c>
      <c r="AJ55" t="s" s="2">
        <v>115</v>
      </c>
      <c r="AK55" t="s" s="2">
        <v>115</v>
      </c>
      <c r="AL55" t="s" s="2">
        <v>40</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231</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232</v>
      </c>
      <c r="B81" s="2"/>
      <c r="C81" t="s" s="2">
        <v>40</v>
      </c>
      <c r="D81" s="2"/>
      <c r="E81" t="s" s="2">
        <v>41</v>
      </c>
      <c r="F81" t="s" s="2">
        <v>50</v>
      </c>
      <c r="G81" t="s" s="2">
        <v>40</v>
      </c>
      <c r="H81" t="s" s="2">
        <v>40</v>
      </c>
      <c r="I81" t="s" s="2">
        <v>43</v>
      </c>
      <c r="J81" t="s" s="2">
        <v>233</v>
      </c>
      <c r="K81" t="s" s="2">
        <v>234</v>
      </c>
      <c r="L81" t="s" s="2">
        <v>235</v>
      </c>
      <c r="M81" t="s" s="2">
        <v>236</v>
      </c>
      <c r="N81" t="s" s="2">
        <v>237</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232</v>
      </c>
      <c r="AF81" t="s" s="2">
        <v>41</v>
      </c>
      <c r="AG81" t="s" s="2">
        <v>50</v>
      </c>
      <c r="AH81" t="s" s="2">
        <v>40</v>
      </c>
      <c r="AI81" t="s" s="2">
        <v>61</v>
      </c>
      <c r="AJ81" t="s" s="2">
        <v>40</v>
      </c>
      <c r="AK81" t="s" s="2">
        <v>40</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2021-07-30T17:16:57Z</dcterms:created>
  <dc:creator>Apache POI</dc:creator>
</cp:coreProperties>
</file>