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<sst xmlns="http://schemas.openxmlformats.org/spreadsheetml/2006/main" count="8352" uniqueCount="273">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</sst>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hidden="true">
      <c r="A49" t="s" s="2">
        <v>136</v>
      </c>
      <c r="B49" t="s" s="2">
        <v>227</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hidden="true">
      <c r="A55" t="s" s="2">
        <v>153</v>
      </c>
      <c r="B55" s="2"/>
      <c r="C55" t="s" s="2">
        <v>40</v>
      </c>
      <c r="D55" s="2"/>
      <c r="E55" t="s" s="2">
        <v>41</v>
      </c>
      <c r="F55" t="s" s="2">
        <v>50</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hidden="true">
      <c r="A81" t="s" s="2">
        <v>136</v>
      </c>
      <c r="B81" t="s" s="2">
        <v>235</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hidden="true">
      <c r="A87" t="s" s="2">
        <v>153</v>
      </c>
      <c r="B87" s="2"/>
      <c r="C87" t="s" s="2">
        <v>236</v>
      </c>
      <c r="D87" s="2"/>
      <c r="E87" t="s" s="2">
        <v>41</v>
      </c>
      <c r="F87" t="s" s="2">
        <v>50</v>
      </c>
      <c r="G87" t="s" s="2">
        <v>40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hidden="true">
      <c r="A113" t="s" s="2">
        <v>136</v>
      </c>
      <c r="B113" t="s" s="2">
        <v>242</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hidden="true">
      <c r="A119" t="s" s="2">
        <v>153</v>
      </c>
      <c r="B119" s="2"/>
      <c r="C119" t="s" s="2">
        <v>40</v>
      </c>
      <c r="D119" s="2"/>
      <c r="E119" t="s" s="2">
        <v>41</v>
      </c>
      <c r="F119" t="s" s="2">
        <v>50</v>
      </c>
      <c r="G119" t="s" s="2">
        <v>40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136</v>
      </c>
      <c r="B145" t="s" s="2">
        <v>249</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hidden="true">
      <c r="A151" t="s" s="2">
        <v>153</v>
      </c>
      <c r="B151" s="2"/>
      <c r="C151" t="s" s="2">
        <v>40</v>
      </c>
      <c r="D151" s="2"/>
      <c r="E151" t="s" s="2">
        <v>41</v>
      </c>
      <c r="F151" t="s" s="2">
        <v>50</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hidden="true">
      <c r="A183" t="s" s="2">
        <v>153</v>
      </c>
      <c r="B183" s="2"/>
      <c r="C183" t="s" s="2">
        <v>40</v>
      </c>
      <c r="D183" s="2"/>
      <c r="E183" t="s" s="2">
        <v>41</v>
      </c>
      <c r="F183" t="s" s="2">
        <v>50</v>
      </c>
      <c r="G183" t="s" s="2">
        <v>40</v>
      </c>
      <c r="H183" t="s" s="2">
        <v>40</v>
      </c>
      <c r="I183" t="s" s="2">
        <v>40</v>
      </c>
      <c r="J183" t="s" s="2">
        <v>256</v>
      </c>
      <c r="K183" t="s" s="2">
        <v>257</v>
      </c>
      <c r="L183" t="s" s="2">
        <v>258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232</v>
      </c>
      <c r="AJ183" t="s" s="2">
        <v>253</v>
      </c>
      <c r="AK183" t="s" s="2">
        <v>259</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hidden="true">
      <c r="A209" t="s" s="2">
        <v>136</v>
      </c>
      <c r="B209" t="s" s="2">
        <v>260</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hidden="true">
      <c r="A215" t="s" s="2">
        <v>153</v>
      </c>
      <c r="B215" s="2"/>
      <c r="C215" t="s" s="2">
        <v>40</v>
      </c>
      <c r="D215" s="2"/>
      <c r="E215" t="s" s="2">
        <v>41</v>
      </c>
      <c r="F215" t="s" s="2">
        <v>50</v>
      </c>
      <c r="G215" t="s" s="2">
        <v>40</v>
      </c>
      <c r="H215" t="s" s="2">
        <v>40</v>
      </c>
      <c r="I215" t="s" s="2">
        <v>40</v>
      </c>
      <c r="J215" t="s" s="2">
        <v>261</v>
      </c>
      <c r="K215" t="s" s="2">
        <v>262</v>
      </c>
      <c r="L215" t="s" s="2">
        <v>263</v>
      </c>
      <c r="M215" t="s" s="2">
        <v>264</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265</v>
      </c>
      <c r="AL215" t="s" s="2">
        <v>266</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c r="A241" t="s" s="2">
        <v>267</v>
      </c>
      <c r="B241" s="2"/>
      <c r="C241" t="s" s="2">
        <v>40</v>
      </c>
      <c r="D241" s="2"/>
      <c r="E241" t="s" s="2">
        <v>41</v>
      </c>
      <c r="F241" t="s" s="2">
        <v>50</v>
      </c>
      <c r="G241" t="s" s="2">
        <v>43</v>
      </c>
      <c r="H241" t="s" s="2">
        <v>40</v>
      </c>
      <c r="I241" t="s" s="2">
        <v>43</v>
      </c>
      <c r="J241" t="s" s="2">
        <v>268</v>
      </c>
      <c r="K241" t="s" s="2">
        <v>269</v>
      </c>
      <c r="L241" t="s" s="2">
        <v>270</v>
      </c>
      <c r="M241" t="s" s="2">
        <v>271</v>
      </c>
      <c r="N241" t="s" s="2">
        <v>272</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267</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2021-08-04T21:39:07Z</dcterms:created>
  <dc:creator>Apache POI</dc:creator>
</cp:coreProperties>
</file>