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<sst xmlns="http://schemas.openxmlformats.org/spreadsheetml/2006/main" count="8353" uniqueCount="274">
  <si>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</si>
  <si>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</si>
  <si>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</si>
  <si>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</si>
  <si>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</si>
  <si>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</si>
  <si>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</si>
  <si>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</si>
  <si>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</si>
  <si>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</si>
  <si>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</si>
  <si>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</si>
  <si>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</si>
  <si>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</si>
  <si>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</si>
  <si>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</si>
  <si>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</si>
  <si>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</si>
  <si>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</si>
  <si>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</si>
  <si>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</si>
  <si>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</si>
  <si>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</si>
  <si>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</si>
  <si>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</si>
  <si>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</si>
  <si>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</si>
  <si>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</si>
  <si>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</si>
  <si>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</si>
  <si>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</si>
  <si>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</si>
  <si>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</si>
  <si>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</si>
  <si>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</si>
  <si>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</si>
  <si>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</si>
  <si>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</si>
  <si>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</si>
  <si>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</si>
  <si>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</si>
  <si>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</si>
  <si>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</si>
  <si>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</si>
  <si>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</si>
  <si>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</si>
  <si>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</si>
  <si>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</si>
  <si>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</si>
  <si>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</si>
  <si>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</si>
  <si>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</si>
  <si>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</si>
  <si>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</si>
  <si>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</si>
  <si>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</si>
  <si>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</si>
  <si>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</si>
  <si>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</si>
  <si>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</si>
  <si>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</si>
  <si>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</si>
  <si>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</si>
  <si>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</si>
  <si>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</si>
  <si>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</si>
  <si>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</si>
  <si>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</si>
  <si>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</si>
  <si>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</si>
  <si>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</si>
  <si>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</si>
  <si>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</si>
  <si>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</si>
  <si>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</si>
  <si>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</si>
  <si>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</si>
  <si>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</si>
  <si>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</si>
  <si>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</si>
  <si>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</si>
  <si>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</si>
  <si>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</si>
  <si>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</si>
  <si>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</si>
  <si>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</si>
  <si>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</si>
  <si>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</si>
  <si>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</si>
  <si>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</si>
  <si>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</si>
  <si>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</si>
  <si>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</si>
  <si>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</si>
  <si>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</si>
  <si>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</si>
  <si>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</si>
  <si>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</si>
  <si>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</si>
  <si>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</si>
  <si>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</si>
  <si>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</si>
  <si>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</si>
  <si>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</si>
  <si>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</si>
  <si>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</si>
  <si>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</si>
  <si>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</si>
  <si>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</si>
  <si>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</si>
  <si>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</si>
  <si>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</si>
  <si>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</si>
  <si>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</si>
  <si>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</si>
  <si>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</si>
  <si>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</si>
  <si>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</si>
  <si>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</si>
  <si>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</si>
  <si>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</si>
  <si>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</si>
  <si>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</si>
  <si>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</si>
  <si>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</si>
  <si>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</si>
  <si>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</si>
  <si>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</si>
  <si>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</si>
  <si>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</si>
  <si>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</si>
  <si>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</si>
  <si>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</si>
  <si>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</si>
  <si>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</si>
  <si>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</si>
  <si>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</si>
  <si>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</si>
  <si>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</si>
  <si>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</si>
  <si>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</si>
  <si>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</si>
  <si>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</si>
  <si>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</si>
  <si>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</si>
  <si>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</si>
  <si>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</si>
  <si>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</si>
  <si>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</si>
  <si>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</si>
  <si>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</si>
  <si>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</si>
  <si>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</si>
  <si>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</si>
  <si>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</si>
  <si>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</si>
  <si>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</si>
  <si>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</si>
  <si>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</si>
  <si>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</si>
  <si>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</si>
  <si>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</si>
  <si>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</si>
  <si>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</si>
  <si>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</si>
  <si>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</si>
  <si>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</si>
  <si>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</si>
  <si>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</si>
  <si>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</si>
  <si>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</si>
  <si>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</si>
  <si>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</si>
  <si>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</si>
  <si>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</si>
  <si>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</si>
  <si>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</si>
  <si>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</si>
  <si>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</si>
  <si>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</si>
  <si>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</si>
  <si>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</si>
  <si>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</si>
  <si>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</si>
  <si>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</si>
  <si>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</si>
  <si>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</si>
  <si>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</si>
  <si>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</si>
  <si>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</si>
  <si>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</si>
  <si>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</si>
  <si>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</si>
  <si>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</si>
  <si>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</si>
  <si>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</si>
  <si>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</si>
  <si>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</si>
  <si>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</si>
  <si>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</si>
  <si>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</si>
  <si>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</si>
  <si>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</si>
  <si>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</si>
  <si>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</si>
  <si>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</si>
  <si>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</si>
  <si>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</si>
  <si>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</si>
  <si>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</si>
  <si>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</si>
  <si>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</si>
  <si>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</si>
  <si>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</si>
  <si>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</si>
  <si>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</si>
  <si>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</si>
  <si>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</si>
  <si>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</si>
  <si>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</si>
  <si>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</si>
  <si>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</si>
  <si>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</si>
  <si>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</si>
  <si>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</si>
  <si>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</si>
  <si>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</si>
  <si>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</si>
  <si>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</si>
  <si>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</si>
  <si>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</si>
  <si>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</si>
  <si>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</si>
  <si>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</si>
  <si>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</si>
  <si>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PUT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</si>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</sst>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228</v>
      </c>
      <c r="D55" s="2"/>
      <c r="E55" t="s" s="2">
        <v>41</v>
      </c>
      <c r="F55" t="s" s="2">
        <v>49</v>
      </c>
      <c r="G55" t="s" s="2">
        <v>40</v>
      </c>
      <c r="H55" t="s" s="2">
        <v>40</v>
      </c>
      <c r="I55" t="s" s="2">
        <v>40</v>
      </c>
      <c r="J55" t="s" s="2">
        <v>229</v>
      </c>
      <c r="K55" t="s" s="2">
        <v>230</v>
      </c>
      <c r="L55" t="s" s="2">
        <v>231</v>
      </c>
      <c r="M55" t="s" s="2">
        <v>232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233</v>
      </c>
      <c r="AJ55" t="s" s="2">
        <v>40</v>
      </c>
      <c r="AK55" t="s" s="2">
        <v>234</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235</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236</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237</v>
      </c>
      <c r="D87" s="2"/>
      <c r="E87" t="s" s="2">
        <v>41</v>
      </c>
      <c r="F87" t="s" s="2">
        <v>49</v>
      </c>
      <c r="G87" t="s" s="2">
        <v>40</v>
      </c>
      <c r="H87" t="s" s="2">
        <v>40</v>
      </c>
      <c r="I87" t="s" s="2">
        <v>40</v>
      </c>
      <c r="J87" t="s" s="2">
        <v>238</v>
      </c>
      <c r="K87" t="s" s="2">
        <v>239</v>
      </c>
      <c r="L87" t="s" s="2">
        <v>240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233</v>
      </c>
      <c r="AJ87" t="s" s="2">
        <v>40</v>
      </c>
      <c r="AK87" t="s" s="2">
        <v>241</v>
      </c>
      <c r="AL87" t="s" s="2">
        <v>242</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235</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243</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244</v>
      </c>
      <c r="K119" t="s" s="2">
        <v>245</v>
      </c>
      <c r="L119" t="s" s="2">
        <v>246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233</v>
      </c>
      <c r="AJ119" t="s" s="2">
        <v>247</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235</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136</v>
      </c>
      <c r="B145" t="s" s="2">
        <v>249</v>
      </c>
      <c r="C145" t="s" s="2">
        <v>40</v>
      </c>
      <c r="D145" s="2"/>
      <c r="E145" t="s" s="2">
        <v>41</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41</v>
      </c>
      <c r="F151" t="s" s="2">
        <v>49</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233</v>
      </c>
      <c r="AJ151" t="s" s="2">
        <v>247</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235</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41</v>
      </c>
      <c r="F183" t="s" s="2">
        <v>49</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233</v>
      </c>
      <c r="AJ183" t="s" s="2">
        <v>40</v>
      </c>
      <c r="AK183" t="s" s="2">
        <v>259</v>
      </c>
      <c r="AL183" t="s" s="2">
        <v>260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235</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136</v>
      </c>
      <c r="B209" t="s" s="2">
        <v>261</v>
      </c>
      <c r="C209" t="s" s="2">
        <v>40</v>
      </c>
      <c r="D209" s="2"/>
      <c r="E209" t="s" s="2">
        <v>49</v>
      </c>
      <c r="F209" t="s" s="2">
        <v>49</v>
      </c>
      <c r="G209" t="s" s="2">
        <v>40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41</v>
      </c>
      <c r="F215" t="s" s="2">
        <v>49</v>
      </c>
      <c r="G215" t="s" s="2">
        <v>40</v>
      </c>
      <c r="H215" t="s" s="2">
        <v>40</v>
      </c>
      <c r="I215" t="s" s="2">
        <v>40</v>
      </c>
      <c r="J215" t="s" s="2">
        <v>262</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233</v>
      </c>
      <c r="AJ215" t="s" s="2">
        <v>40</v>
      </c>
      <c r="AK215" t="s" s="2">
        <v>266</v>
      </c>
      <c r="AL215" t="s" s="2">
        <v>267</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235</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268</v>
      </c>
      <c r="B241" s="2"/>
      <c r="C241" t="s" s="2">
        <v>40</v>
      </c>
      <c r="D241" s="2"/>
      <c r="E241" t="s" s="2">
        <v>41</v>
      </c>
      <c r="F241" t="s" s="2">
        <v>49</v>
      </c>
      <c r="G241" t="s" s="2">
        <v>40</v>
      </c>
      <c r="H241" t="s" s="2">
        <v>40</v>
      </c>
      <c r="I241" t="s" s="2">
        <v>50</v>
      </c>
      <c r="J241" t="s" s="2">
        <v>269</v>
      </c>
      <c r="K241" t="s" s="2">
        <v>270</v>
      </c>
      <c r="L241" t="s" s="2">
        <v>271</v>
      </c>
      <c r="M241" t="s" s="2">
        <v>272</v>
      </c>
      <c r="N241" t="s" s="2">
        <v>273</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268</v>
      </c>
      <c r="AF241" t="s" s="2">
        <v>41</v>
      </c>
      <c r="AG241" t="s" s="2">
        <v>49</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2021-07-22T02:58:57Z</dcterms:created>
  <dc:creator>Apache POI</dc:creator>
</cp:coreProperties>
</file>