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activeTab="4"/>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<sst xmlns="http://schemas.openxmlformats.org/spreadsheetml/2006/main" count="1381" uniqueCount="420">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</sst>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abSelected="1" topLeftCell="A2" workbookViewId="0">
      <selection activeCell="C25" sqref="C25:D27"/>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0.75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332</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2015-09-03T16:31:47Z</dcterms:modified>
</cp:coreProperties>
</file>