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firstSheet="1" activeTab="10"/>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<sst xmlns="http://schemas.openxmlformats.org/spreadsheetml/2006/main" count="1381" uniqueCount="420">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</sst>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72" workbookViewId="0">
      <selection activeCell="C74" sqref="C74:V124"/>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abSelected="1"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2015-09-03T16:21:32Z</dcterms:modified>
</cp:coreProperties>
</file>