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artinezma\rockwell\pandas test\"/>
    </mc:Choice>
  </mc:AlternateContent>
  <xr:revisionPtr revIDLastSave="0" documentId="8_{D1E092FD-E1F7-49FF-B1AD-DD78C6FA6F32}" xr6:coauthVersionLast="46" xr6:coauthVersionMax="46" xr10:uidLastSave="{00000000-0000-0000-0000-000000000000}"/>
  <bookViews>
    <workbookView xWindow="-28920" yWindow="-120" windowWidth="29040" windowHeight="15840"/>
  </bookViews>
  <sheets>
    <sheet name="export-db-iot - Copy" sheetId="1" r:id="rId1"/>
  </sheets>
  <definedNames>
    <definedName name="_xlnm._FilterDatabase" localSheetId="0" hidden="1">'export-db-iot - Copy'!$A$1:$F$14043</definedName>
  </definedNames>
  <calcPr calcId="0"/>
</workbook>
</file>

<file path=xl/sharedStrings.xml><?xml version="1.0" encoding="utf-8"?>
<sst xmlns="http://schemas.openxmlformats.org/spreadsheetml/2006/main" count="56176" uniqueCount="7047">
  <si>
    <t>model_id</t>
  </si>
  <si>
    <t>mimeType</t>
  </si>
  <si>
    <t>tag_id</t>
  </si>
  <si>
    <t>value</t>
  </si>
  <si>
    <t>quality</t>
  </si>
  <si>
    <t>timestamp</t>
  </si>
  <si>
    <t>x-ra/cip/string</t>
  </si>
  <si>
    <t>2021-03-18T17:22:25.316Z</t>
  </si>
  <si>
    <t>iot-model.OEE-ts-data.OEE_Data.IdealCycleTime</t>
  </si>
  <si>
    <t>x-ra/cip/real</t>
  </si>
  <si>
    <t>ra-ftld://driver-ftld/RNA://$Global/FTEG::[ftegem]OEE_Data.IdealCycleTime</t>
  </si>
  <si>
    <t>iot-model.OEE-ts-data.OEE_Data.ContextVar03</t>
  </si>
  <si>
    <t>ra-ftld://driver-ftld/RNA://$Global/FTEG::[ftegem]OEE_Data.ContextVar03</t>
  </si>
  <si>
    <t>iot-model.OEE-ts-data.OEE_Data.GoodCount</t>
  </si>
  <si>
    <t>ra-ftld://driver-ftld/RNA://$Global/FTEG::[ftegem]OEE_Data.GoodCount</t>
  </si>
  <si>
    <t>iot-model.OEE-ts-data.OEE_Data.TotalCount</t>
  </si>
  <si>
    <t>ra-ftld://driver-ftld/RNA://$Global/FTEG::[ftegem]OEE_Data.TotalCount</t>
  </si>
  <si>
    <t>2021-03-18T17:34:06.61Z</t>
  </si>
  <si>
    <t>2021-03-18T17:34:08.612Z</t>
  </si>
  <si>
    <t>2021-03-18T17:34:10.614Z</t>
  </si>
  <si>
    <t>2021-03-18T17:34:12.617Z</t>
  </si>
  <si>
    <t>2021-03-18T17:34:14.619Z</t>
  </si>
  <si>
    <t>2021-03-18T17:34:16.625Z</t>
  </si>
  <si>
    <t>2021-03-18T17:34:18.627Z</t>
  </si>
  <si>
    <t>2021-03-18T17:34:20.631Z</t>
  </si>
  <si>
    <t>2021-03-18T17:34:22.632Z</t>
  </si>
  <si>
    <t>2021-03-18T17:34:24.633Z</t>
  </si>
  <si>
    <t>2021-03-18T17:34:26.634Z</t>
  </si>
  <si>
    <t>2021-03-18T17:34:28.648Z</t>
  </si>
  <si>
    <t>2021-03-18T17:34:30.648Z</t>
  </si>
  <si>
    <t>2021-03-18T17:34:32.65Z</t>
  </si>
  <si>
    <t>2021-03-18T17:34:34.651Z</t>
  </si>
  <si>
    <t>2021-03-18T17:34:36.653Z</t>
  </si>
  <si>
    <t>2021-03-18T17:34:38.654Z</t>
  </si>
  <si>
    <t>2021-03-18T17:34:40.656Z</t>
  </si>
  <si>
    <t>2021-03-18T17:34:42.657Z</t>
  </si>
  <si>
    <t>2021-03-18T17:34:44.677Z</t>
  </si>
  <si>
    <t>2021-03-18T17:34:46.804Z</t>
  </si>
  <si>
    <t>2021-03-18T17:34:48.804Z</t>
  </si>
  <si>
    <t>2021-03-18T17:34:50.807Z</t>
  </si>
  <si>
    <t>2021-03-18T17:34:52.809Z</t>
  </si>
  <si>
    <t>2021-03-18T17:34:54.811Z</t>
  </si>
  <si>
    <t>2021-03-18T17:34:56.812Z</t>
  </si>
  <si>
    <t>2021-03-18T17:34:58.813Z</t>
  </si>
  <si>
    <t>2021-03-18T17:35:00.814Z</t>
  </si>
  <si>
    <t>2021-03-18T17:35:02.815Z</t>
  </si>
  <si>
    <t>2021-03-18T17:35:04.819Z</t>
  </si>
  <si>
    <t>2021-03-18T17:35:06.823Z</t>
  </si>
  <si>
    <t>2021-03-18T17:35:08.827Z</t>
  </si>
  <si>
    <t>2021-03-18T17:35:10.828Z</t>
  </si>
  <si>
    <t>2021-03-18T17:35:12.829Z</t>
  </si>
  <si>
    <t>2021-03-18T17:35:14.831Z</t>
  </si>
  <si>
    <t>2021-03-18T17:35:16.833Z</t>
  </si>
  <si>
    <t>2021-03-18T17:35:18.838Z</t>
  </si>
  <si>
    <t>2021-03-18T17:35:20.839Z</t>
  </si>
  <si>
    <t>2021-03-18T17:35:22.839Z</t>
  </si>
  <si>
    <t>2021-03-18T17:35:24.841Z</t>
  </si>
  <si>
    <t>2021-03-18T17:35:26.842Z</t>
  </si>
  <si>
    <t>2021-03-18T17:35:28.845Z</t>
  </si>
  <si>
    <t>2021-03-18T17:35:30.845Z</t>
  </si>
  <si>
    <t>2021-03-18T17:35:32.846Z</t>
  </si>
  <si>
    <t>2021-03-18T17:35:34.848Z</t>
  </si>
  <si>
    <t>2021-03-18T17:35:36.85Z</t>
  </si>
  <si>
    <t>2021-03-18T17:35:38.852Z</t>
  </si>
  <si>
    <t>2021-03-18T17:35:40.853Z</t>
  </si>
  <si>
    <t>2021-03-18T17:35:42.855Z</t>
  </si>
  <si>
    <t>2021-03-18T17:35:44.872Z</t>
  </si>
  <si>
    <t>2021-03-18T17:35:46.873Z</t>
  </si>
  <si>
    <t>2021-03-18T17:35:48.874Z</t>
  </si>
  <si>
    <t>2021-03-18T17:35:50.878Z</t>
  </si>
  <si>
    <t>2021-03-18T17:35:52.879Z</t>
  </si>
  <si>
    <t>2021-03-18T17:35:54.88Z</t>
  </si>
  <si>
    <t>2021-03-18T17:35:56.882Z</t>
  </si>
  <si>
    <t>2021-03-18T17:35:58.883Z</t>
  </si>
  <si>
    <t>2021-03-18T17:36:00.887Z</t>
  </si>
  <si>
    <t>2021-03-18T17:36:02.888Z</t>
  </si>
  <si>
    <t>2021-03-18T17:36:04.891Z</t>
  </si>
  <si>
    <t>2021-03-18T17:36:06.893Z</t>
  </si>
  <si>
    <t>2021-03-18T17:36:08.894Z</t>
  </si>
  <si>
    <t>2021-03-18T17:36:10.896Z</t>
  </si>
  <si>
    <t>2021-03-18T17:36:12.898Z</t>
  </si>
  <si>
    <t>2021-03-18T17:36:14.901Z</t>
  </si>
  <si>
    <t>2021-03-18T17:36:16.903Z</t>
  </si>
  <si>
    <t>2021-03-18T17:36:18.904Z</t>
  </si>
  <si>
    <t>2021-03-18T17:36:20.907Z</t>
  </si>
  <si>
    <t>2021-03-18T17:36:22.907Z</t>
  </si>
  <si>
    <t>2021-03-18T17:36:24.907Z</t>
  </si>
  <si>
    <t>2021-03-18T17:36:26.909Z</t>
  </si>
  <si>
    <t>2021-03-18T17:36:28.911Z</t>
  </si>
  <si>
    <t>2021-03-18T17:36:30.912Z</t>
  </si>
  <si>
    <t>2021-03-18T17:36:32.914Z</t>
  </si>
  <si>
    <t>2021-03-18T17:36:34.915Z</t>
  </si>
  <si>
    <t>2021-03-18T17:36:36.916Z</t>
  </si>
  <si>
    <t>2021-03-18T17:36:38.918Z</t>
  </si>
  <si>
    <t>2021-03-18T17:36:40.919Z</t>
  </si>
  <si>
    <t>2021-03-18T17:36:42.921Z</t>
  </si>
  <si>
    <t>2021-03-18T17:36:44.921Z</t>
  </si>
  <si>
    <t>2021-03-18T17:36:46.923Z</t>
  </si>
  <si>
    <t>2021-03-18T17:36:48.967Z</t>
  </si>
  <si>
    <t>2021-03-18T17:36:50.966Z</t>
  </si>
  <si>
    <t>2021-03-18T17:36:52.969Z</t>
  </si>
  <si>
    <t>2021-03-18T17:36:54.97Z</t>
  </si>
  <si>
    <t>2021-03-18T17:37:00.978Z</t>
  </si>
  <si>
    <t>2021-03-18T17:37:02.98Z</t>
  </si>
  <si>
    <t>2021-03-18T17:37:04.985Z</t>
  </si>
  <si>
    <t>2021-03-18T17:37:06.987Z</t>
  </si>
  <si>
    <t>2021-03-18T17:37:08.989Z</t>
  </si>
  <si>
    <t>2021-03-18T17:37:10.992Z</t>
  </si>
  <si>
    <t>2021-03-18T17:37:12.993Z</t>
  </si>
  <si>
    <t>2021-03-18T17:37:14.994Z</t>
  </si>
  <si>
    <t>2021-03-18T17:37:16.996Z</t>
  </si>
  <si>
    <t>2021-03-18T17:37:19.005Z</t>
  </si>
  <si>
    <t>2021-03-18T17:37:21.006Z</t>
  </si>
  <si>
    <t>2021-03-18T17:37:23.008Z</t>
  </si>
  <si>
    <t>2021-03-18T17:37:25.008Z</t>
  </si>
  <si>
    <t>2021-03-18T17:37:27.01Z</t>
  </si>
  <si>
    <t>2021-03-18T17:37:29.012Z</t>
  </si>
  <si>
    <t>2021-03-18T17:37:31.014Z</t>
  </si>
  <si>
    <t>2021-03-18T17:37:33.018Z</t>
  </si>
  <si>
    <t>2021-03-18T17:37:35.019Z</t>
  </si>
  <si>
    <t>2021-03-18T17:37:37.021Z</t>
  </si>
  <si>
    <t>2021-03-18T17:37:39.022Z</t>
  </si>
  <si>
    <t>2021-03-18T17:37:41.024Z</t>
  </si>
  <si>
    <t>2021-03-18T17:37:43.026Z</t>
  </si>
  <si>
    <t>2021-03-18T17:37:45.028Z</t>
  </si>
  <si>
    <t>2021-03-18T17:37:47.031Z</t>
  </si>
  <si>
    <t>2021-03-18T17:37:49.032Z</t>
  </si>
  <si>
    <t>2021-03-18T17:37:51.033Z</t>
  </si>
  <si>
    <t>2021-03-18T17:37:53.035Z</t>
  </si>
  <si>
    <t>2021-03-18T17:37:55.037Z</t>
  </si>
  <si>
    <t>2021-03-18T17:37:57.039Z</t>
  </si>
  <si>
    <t>2021-03-18T17:37:59.04Z</t>
  </si>
  <si>
    <t>2021-03-18T17:38:01.042Z</t>
  </si>
  <si>
    <t>2021-03-18T17:38:03.043Z</t>
  </si>
  <si>
    <t>2021-03-18T17:38:05.044Z</t>
  </si>
  <si>
    <t>2021-03-18T17:38:07.046Z</t>
  </si>
  <si>
    <t>2021-03-18T17:38:09.047Z</t>
  </si>
  <si>
    <t>2021-03-18T17:38:11.05Z</t>
  </si>
  <si>
    <t>2021-03-18T17:38:13.052Z</t>
  </si>
  <si>
    <t>2021-03-18T17:38:15.053Z</t>
  </si>
  <si>
    <t>2021-03-18T17:38:17.054Z</t>
  </si>
  <si>
    <t>2021-03-18T17:38:19.055Z</t>
  </si>
  <si>
    <t>2021-03-18T17:38:21.056Z</t>
  </si>
  <si>
    <t>2021-03-18T17:38:23.059Z</t>
  </si>
  <si>
    <t>2021-03-18T17:38:25.059Z</t>
  </si>
  <si>
    <t>2021-03-18T17:38:27.06Z</t>
  </si>
  <si>
    <t>2021-03-18T17:38:29.061Z</t>
  </si>
  <si>
    <t>2021-03-18T17:38:31.063Z</t>
  </si>
  <si>
    <t>2021-03-18T17:38:33.066Z</t>
  </si>
  <si>
    <t>2021-03-18T17:38:35.066Z</t>
  </si>
  <si>
    <t>2021-03-18T17:38:37.069Z</t>
  </si>
  <si>
    <t>2021-03-18T17:38:39.071Z</t>
  </si>
  <si>
    <t>2021-03-18T17:38:41.074Z</t>
  </si>
  <si>
    <t>2021-03-18T17:38:43.075Z</t>
  </si>
  <si>
    <t>2021-03-18T17:38:45.077Z</t>
  </si>
  <si>
    <t>2021-03-18T17:38:47.078Z</t>
  </si>
  <si>
    <t>2021-03-18T17:38:49.08Z</t>
  </si>
  <si>
    <t>2021-03-18T17:38:51.252Z</t>
  </si>
  <si>
    <t>2021-03-18T17:38:53.253Z</t>
  </si>
  <si>
    <t>2021-03-18T17:38:55.253Z</t>
  </si>
  <si>
    <t>2021-03-18T17:38:57.254Z</t>
  </si>
  <si>
    <t>2021-03-18T17:38:59.258Z</t>
  </si>
  <si>
    <t>2021-03-18T17:39:01.26Z</t>
  </si>
  <si>
    <t>2021-03-18T17:39:03.261Z</t>
  </si>
  <si>
    <t>2021-03-18T17:39:05.264Z</t>
  </si>
  <si>
    <t>2021-03-18T17:39:07.265Z</t>
  </si>
  <si>
    <t>2021-03-18T17:39:09.266Z</t>
  </si>
  <si>
    <t>2021-03-18T17:39:49.302Z</t>
  </si>
  <si>
    <t>2021-03-18T17:39:51.305Z</t>
  </si>
  <si>
    <t>2021-03-18T17:39:53.307Z</t>
  </si>
  <si>
    <t>2021-03-18T17:39:55.308Z</t>
  </si>
  <si>
    <t>2021-03-18T17:39:57.309Z</t>
  </si>
  <si>
    <t>2021-03-18T17:39:59.31Z</t>
  </si>
  <si>
    <t>2021-03-18T17:40:01.312Z</t>
  </si>
  <si>
    <t>2021-03-18T17:40:03.313Z</t>
  </si>
  <si>
    <t>2021-03-18T17:40:05.314Z</t>
  </si>
  <si>
    <t>2021-03-18T17:40:07.316Z</t>
  </si>
  <si>
    <t>2021-03-18T17:40:09.318Z</t>
  </si>
  <si>
    <t>2021-03-18T17:40:11.318Z</t>
  </si>
  <si>
    <t>2021-03-18T17:40:13.32Z</t>
  </si>
  <si>
    <t>2021-03-18T17:40:15.321Z</t>
  </si>
  <si>
    <t>2021-03-18T17:40:17.323Z</t>
  </si>
  <si>
    <t>2021-03-18T17:40:19.324Z</t>
  </si>
  <si>
    <t>2021-03-18T17:40:21.327Z</t>
  </si>
  <si>
    <t>2021-03-18T17:40:23.329Z</t>
  </si>
  <si>
    <t>2021-03-18T17:40:25.329Z</t>
  </si>
  <si>
    <t>2021-03-18T17:40:27.33Z</t>
  </si>
  <si>
    <t>2021-03-18T17:40:29.331Z</t>
  </si>
  <si>
    <t>2021-03-18T17:40:31.334Z</t>
  </si>
  <si>
    <t>2021-03-18T17:40:33.335Z</t>
  </si>
  <si>
    <t>2021-03-18T17:40:35.336Z</t>
  </si>
  <si>
    <t>2021-03-18T17:40:37.338Z</t>
  </si>
  <si>
    <t>2021-03-18T17:40:39.339Z</t>
  </si>
  <si>
    <t>2021-03-18T17:40:41.341Z</t>
  </si>
  <si>
    <t>2021-03-18T17:40:43.344Z</t>
  </si>
  <si>
    <t>2021-03-18T17:40:45.344Z</t>
  </si>
  <si>
    <t>2021-03-18T17:40:47.345Z</t>
  </si>
  <si>
    <t>2021-03-18T17:40:49.346Z</t>
  </si>
  <si>
    <t>2021-03-18T17:40:51.349Z</t>
  </si>
  <si>
    <t>2021-03-18T17:40:53.598Z</t>
  </si>
  <si>
    <t>2021-03-18T17:40:55.602Z</t>
  </si>
  <si>
    <t>2021-03-18T17:40:57.605Z</t>
  </si>
  <si>
    <t>2021-03-18T17:40:59.605Z</t>
  </si>
  <si>
    <t>2021-03-18T17:41:01.608Z</t>
  </si>
  <si>
    <t>2021-03-18T17:41:03.611Z</t>
  </si>
  <si>
    <t>2021-03-18T17:41:05.612Z</t>
  </si>
  <si>
    <t>2021-03-18T17:41:07.614Z</t>
  </si>
  <si>
    <t>2021-03-18T17:41:09.618Z</t>
  </si>
  <si>
    <t>2021-03-18T17:41:11.621Z</t>
  </si>
  <si>
    <t>2021-03-18T17:41:13.623Z</t>
  </si>
  <si>
    <t>2021-03-18T17:41:15.624Z</t>
  </si>
  <si>
    <t>2021-03-18T17:41:17.625Z</t>
  </si>
  <si>
    <t>2021-03-18T17:41:19.627Z</t>
  </si>
  <si>
    <t>2021-03-18T17:41:21.628Z</t>
  </si>
  <si>
    <t>2021-03-18T17:41:23.629Z</t>
  </si>
  <si>
    <t>2021-03-18T17:41:25.632Z</t>
  </si>
  <si>
    <t>2021-03-18T17:41:27.633Z</t>
  </si>
  <si>
    <t>2021-03-18T17:41:29.636Z</t>
  </si>
  <si>
    <t>2021-03-18T17:41:31.638Z</t>
  </si>
  <si>
    <t>2021-03-18T17:41:33.638Z</t>
  </si>
  <si>
    <t>2021-03-18T17:41:35.639Z</t>
  </si>
  <si>
    <t>2021-03-18T17:41:37.641Z</t>
  </si>
  <si>
    <t>2021-03-18T17:41:39.644Z</t>
  </si>
  <si>
    <t>2021-03-18T17:41:41.644Z</t>
  </si>
  <si>
    <t>2021-03-18T17:41:43.646Z</t>
  </si>
  <si>
    <t>2021-03-18T17:41:45.646Z</t>
  </si>
  <si>
    <t>2021-03-18T17:41:47.649Z</t>
  </si>
  <si>
    <t>2021-03-18T17:41:49.649Z</t>
  </si>
  <si>
    <t>2021-03-18T17:41:51.652Z</t>
  </si>
  <si>
    <t>2021-03-18T17:41:53.654Z</t>
  </si>
  <si>
    <t>2021-03-18T17:41:55.655Z</t>
  </si>
  <si>
    <t>2021-03-18T17:41:57.657Z</t>
  </si>
  <si>
    <t>2021-03-18T17:41:59.658Z</t>
  </si>
  <si>
    <t>2021-03-18T17:42:01.66Z</t>
  </si>
  <si>
    <t>2021-03-18T17:42:03.663Z</t>
  </si>
  <si>
    <t>2021-03-18T17:42:05.664Z</t>
  </si>
  <si>
    <t>2021-03-18T17:42:07.665Z</t>
  </si>
  <si>
    <t>2021-03-18T17:42:47.692Z</t>
  </si>
  <si>
    <t>2021-03-18T17:42:49.694Z</t>
  </si>
  <si>
    <t>2021-03-18T17:42:51.694Z</t>
  </si>
  <si>
    <t>2021-03-18T17:42:53.697Z</t>
  </si>
  <si>
    <t>2021-03-18T17:42:55.866Z</t>
  </si>
  <si>
    <t>2021-03-18T17:42:57.867Z</t>
  </si>
  <si>
    <t>2021-03-18T17:42:59.869Z</t>
  </si>
  <si>
    <t>2021-03-18T17:43:01.869Z</t>
  </si>
  <si>
    <t>2021-03-18T17:43:03.872Z</t>
  </si>
  <si>
    <t>2021-03-18T17:43:05.873Z</t>
  </si>
  <si>
    <t>2021-03-18T17:43:07.876Z</t>
  </si>
  <si>
    <t>2021-03-18T17:43:09.878Z</t>
  </si>
  <si>
    <t>2021-03-18T17:43:11.879Z</t>
  </si>
  <si>
    <t>2021-03-18T17:43:13.88Z</t>
  </si>
  <si>
    <t>2021-03-18T17:43:15.881Z</t>
  </si>
  <si>
    <t>2021-03-18T17:43:17.882Z</t>
  </si>
  <si>
    <t>2021-03-18T17:43:19.883Z</t>
  </si>
  <si>
    <t>2021-03-18T17:43:21.886Z</t>
  </si>
  <si>
    <t>2021-03-18T17:43:23.887Z</t>
  </si>
  <si>
    <t>2021-03-18T17:43:25.89Z</t>
  </si>
  <si>
    <t>2021-03-18T17:43:27.892Z</t>
  </si>
  <si>
    <t>2021-03-18T17:43:29.893Z</t>
  </si>
  <si>
    <t>2021-03-18T17:43:31.895Z</t>
  </si>
  <si>
    <t>2021-03-18T17:43:33.896Z</t>
  </si>
  <si>
    <t>2021-03-18T17:43:35.898Z</t>
  </si>
  <si>
    <t>2021-03-18T17:43:37.9Z</t>
  </si>
  <si>
    <t>2021-03-18T17:43:39.902Z</t>
  </si>
  <si>
    <t>2021-03-18T17:43:41.903Z</t>
  </si>
  <si>
    <t>2021-03-18T17:43:43.905Z</t>
  </si>
  <si>
    <t>2021-03-18T17:43:45.905Z</t>
  </si>
  <si>
    <t>2021-03-18T17:43:47.906Z</t>
  </si>
  <si>
    <t>2021-03-18T17:43:49.908Z</t>
  </si>
  <si>
    <t>2021-03-18T17:43:51.911Z</t>
  </si>
  <si>
    <t>2021-03-18T17:43:53.912Z</t>
  </si>
  <si>
    <t>2021-03-18T17:43:55.913Z</t>
  </si>
  <si>
    <t>2021-03-18T17:43:57.914Z</t>
  </si>
  <si>
    <t>2021-03-18T17:43:59.915Z</t>
  </si>
  <si>
    <t>2021-03-18T17:44:01.916Z</t>
  </si>
  <si>
    <t>2021-03-18T17:44:03.917Z</t>
  </si>
  <si>
    <t>2021-03-18T17:44:05.919Z</t>
  </si>
  <si>
    <t>2021-03-18T17:44:07.92Z</t>
  </si>
  <si>
    <t>2021-03-18T17:44:09.928Z</t>
  </si>
  <si>
    <t>2021-03-18T17:44:11.929Z</t>
  </si>
  <si>
    <t>2021-03-18T17:44:15.931Z</t>
  </si>
  <si>
    <t>2021-03-18T17:44:17.932Z</t>
  </si>
  <si>
    <t>2021-03-18T17:44:19.939Z</t>
  </si>
  <si>
    <t>2021-03-18T17:44:21.941Z</t>
  </si>
  <si>
    <t>2021-03-18T17:44:23.943Z</t>
  </si>
  <si>
    <t>2021-03-18T17:44:25.944Z</t>
  </si>
  <si>
    <t>2021-03-18T17:44:27.945Z</t>
  </si>
  <si>
    <t>2021-03-18T17:44:29.946Z</t>
  </si>
  <si>
    <t>2021-03-18T17:44:31.947Z</t>
  </si>
  <si>
    <t>2021-03-18T17:44:33.949Z</t>
  </si>
  <si>
    <t>2021-03-18T17:44:35.952Z</t>
  </si>
  <si>
    <t>2021-03-18T17:44:37.954Z</t>
  </si>
  <si>
    <t>2021-03-18T17:44:39.954Z</t>
  </si>
  <si>
    <t>2021-03-18T17:44:41.956Z</t>
  </si>
  <si>
    <t>2021-03-18T17:44:43.958Z</t>
  </si>
  <si>
    <t>2021-03-18T17:44:45.959Z</t>
  </si>
  <si>
    <t>2021-03-18T17:44:47.962Z</t>
  </si>
  <si>
    <t>2021-03-18T17:44:49.962Z</t>
  </si>
  <si>
    <t>2021-03-18T17:44:51.962Z</t>
  </si>
  <si>
    <t>2021-03-18T17:44:53.965Z</t>
  </si>
  <si>
    <t>2021-03-18T17:44:55.966Z</t>
  </si>
  <si>
    <t>2021-03-18T17:44:58.145Z</t>
  </si>
  <si>
    <t>2021-03-18T17:45:00.148Z</t>
  </si>
  <si>
    <t>2021-03-18T17:45:02.149Z</t>
  </si>
  <si>
    <t>2021-03-18T17:45:04.15Z</t>
  </si>
  <si>
    <t>2021-03-18T17:45:06.151Z</t>
  </si>
  <si>
    <t>2021-03-18T17:45:08.153Z</t>
  </si>
  <si>
    <t>2021-03-18T17:45:10.156Z</t>
  </si>
  <si>
    <t>2021-03-18T17:45:12.159Z</t>
  </si>
  <si>
    <t>2021-03-18T17:45:14.16Z</t>
  </si>
  <si>
    <t>2021-03-18T17:45:16.161Z</t>
  </si>
  <si>
    <t>2021-03-18T17:45:18.163Z</t>
  </si>
  <si>
    <t>2021-03-18T17:45:20.164Z</t>
  </si>
  <si>
    <t>2021-03-18T17:45:22.165Z</t>
  </si>
  <si>
    <t>2021-03-18T17:45:24.167Z</t>
  </si>
  <si>
    <t>2021-03-18T17:45:26.168Z</t>
  </si>
  <si>
    <t>2021-03-18T17:45:28.169Z</t>
  </si>
  <si>
    <t>2021-03-18T17:45:30.172Z</t>
  </si>
  <si>
    <t>2021-03-18T17:45:32.173Z</t>
  </si>
  <si>
    <t>2021-03-18T17:45:34.175Z</t>
  </si>
  <si>
    <t>2021-03-18T17:45:36.175Z</t>
  </si>
  <si>
    <t>2021-03-18T17:45:38.176Z</t>
  </si>
  <si>
    <t>2021-03-18T17:45:40.18Z</t>
  </si>
  <si>
    <t>2021-03-18T17:45:42.181Z</t>
  </si>
  <si>
    <t>2021-03-18T17:45:44.182Z</t>
  </si>
  <si>
    <t>2021-03-18T17:45:46.184Z</t>
  </si>
  <si>
    <t>2021-03-18T17:45:48.186Z</t>
  </si>
  <si>
    <t>2021-03-18T17:45:50.188Z</t>
  </si>
  <si>
    <t>2021-03-18T17:45:52.189Z</t>
  </si>
  <si>
    <t>2021-03-18T17:45:54.19Z</t>
  </si>
  <si>
    <t>2021-03-18T17:45:56.192Z</t>
  </si>
  <si>
    <t>2021-03-18T17:45:58.192Z</t>
  </si>
  <si>
    <t>2021-03-18T17:46:00.194Z</t>
  </si>
  <si>
    <t>2021-03-18T17:46:02.196Z</t>
  </si>
  <si>
    <t>2021-03-18T17:46:04.197Z</t>
  </si>
  <si>
    <t>2021-03-18T17:46:06.198Z</t>
  </si>
  <si>
    <t>2021-03-18T17:46:08.199Z</t>
  </si>
  <si>
    <t>2021-03-18T17:46:10.2Z</t>
  </si>
  <si>
    <t>2021-03-18T17:46:12.202Z</t>
  </si>
  <si>
    <t>2021-03-18T17:46:14.206Z</t>
  </si>
  <si>
    <t>2021-03-18T17:46:16.208Z</t>
  </si>
  <si>
    <t>2021-03-18T17:46:18.209Z</t>
  </si>
  <si>
    <t>2021-03-18T17:46:20.21Z</t>
  </si>
  <si>
    <t>2021-03-18T17:46:22.212Z</t>
  </si>
  <si>
    <t>2021-03-18T17:46:24.215Z</t>
  </si>
  <si>
    <t>2021-03-18T17:46:26.216Z</t>
  </si>
  <si>
    <t>2021-03-18T17:46:28.217Z</t>
  </si>
  <si>
    <t>2021-03-18T17:46:30.219Z</t>
  </si>
  <si>
    <t>2021-03-18T17:46:32.22Z</t>
  </si>
  <si>
    <t>2021-03-18T17:46:34.222Z</t>
  </si>
  <si>
    <t>2021-03-18T17:46:36.224Z</t>
  </si>
  <si>
    <t>2021-03-18T17:46:38.225Z</t>
  </si>
  <si>
    <t>2021-03-18T17:46:40.226Z</t>
  </si>
  <si>
    <t>2021-03-18T17:46:42.226Z</t>
  </si>
  <si>
    <t>2021-03-18T17:46:44.227Z</t>
  </si>
  <si>
    <t>2021-03-18T17:46:46.229Z</t>
  </si>
  <si>
    <t>2021-03-18T17:46:48.232Z</t>
  </si>
  <si>
    <t>2021-03-18T17:46:50.234Z</t>
  </si>
  <si>
    <t>2021-03-18T17:47:28.413Z</t>
  </si>
  <si>
    <t>2021-03-18T17:47:30.414Z</t>
  </si>
  <si>
    <t>2021-03-18T17:47:32.415Z</t>
  </si>
  <si>
    <t>2021-03-18T17:47:34.418Z</t>
  </si>
  <si>
    <t>2021-03-18T17:47:36.418Z</t>
  </si>
  <si>
    <t>2021-03-18T17:47:38.42Z</t>
  </si>
  <si>
    <t>2021-03-18T17:47:40.423Z</t>
  </si>
  <si>
    <t>2021-03-18T17:47:42.424Z</t>
  </si>
  <si>
    <t>2021-03-18T17:47:44.425Z</t>
  </si>
  <si>
    <t>2021-03-18T17:47:46.426Z</t>
  </si>
  <si>
    <t>2021-03-18T17:47:48.428Z</t>
  </si>
  <si>
    <t>2021-03-18T17:47:50.429Z</t>
  </si>
  <si>
    <t>2021-03-18T17:47:52.43Z</t>
  </si>
  <si>
    <t>2021-03-18T17:47:54.431Z</t>
  </si>
  <si>
    <t>2021-03-18T17:47:56.433Z</t>
  </si>
  <si>
    <t>2021-03-18T17:47:58.434Z</t>
  </si>
  <si>
    <t>2021-03-18T17:48:00.436Z</t>
  </si>
  <si>
    <t>2021-03-18T17:48:02.436Z</t>
  </si>
  <si>
    <t>2021-03-18T17:48:04.438Z</t>
  </si>
  <si>
    <t>2021-03-18T17:48:06.438Z</t>
  </si>
  <si>
    <t>2021-03-18T17:48:08.438Z</t>
  </si>
  <si>
    <t>2021-03-18T17:48:10.449Z</t>
  </si>
  <si>
    <t>2021-03-18T17:48:12.447Z</t>
  </si>
  <si>
    <t>2021-03-18T17:48:14.45Z</t>
  </si>
  <si>
    <t>2021-03-18T17:48:16.451Z</t>
  </si>
  <si>
    <t>2021-03-18T17:48:18.452Z</t>
  </si>
  <si>
    <t>2021-03-18T17:48:20.454Z</t>
  </si>
  <si>
    <t>2021-03-18T17:48:22.457Z</t>
  </si>
  <si>
    <t>2021-03-18T17:48:24.46Z</t>
  </si>
  <si>
    <t>2021-03-18T17:48:26.463Z</t>
  </si>
  <si>
    <t>2021-03-18T17:48:28.465Z</t>
  </si>
  <si>
    <t>2021-03-18T17:48:30.467Z</t>
  </si>
  <si>
    <t>2021-03-18T17:48:32.471Z</t>
  </si>
  <si>
    <t>2021-03-18T17:48:34.474Z</t>
  </si>
  <si>
    <t>2021-03-18T17:48:36.475Z</t>
  </si>
  <si>
    <t>2021-03-18T17:48:38.478Z</t>
  </si>
  <si>
    <t>2021-03-18T17:48:40.48Z</t>
  </si>
  <si>
    <t>2021-03-18T17:48:42.482Z</t>
  </si>
  <si>
    <t>2021-03-18T17:48:44.483Z</t>
  </si>
  <si>
    <t>2021-03-18T17:48:46.485Z</t>
  </si>
  <si>
    <t>2021-03-18T17:48:48.486Z</t>
  </si>
  <si>
    <t>2021-03-18T17:48:50.488Z</t>
  </si>
  <si>
    <t>2021-03-18T17:48:52.489Z</t>
  </si>
  <si>
    <t>2021-03-18T17:48:54.49Z</t>
  </si>
  <si>
    <t>2021-03-18T17:48:56.492Z</t>
  </si>
  <si>
    <t>2021-03-18T17:48:58.494Z</t>
  </si>
  <si>
    <t>2021-03-18T17:49:00.497Z</t>
  </si>
  <si>
    <t>2021-03-18T17:49:02.583Z</t>
  </si>
  <si>
    <t>2021-03-18T17:49:06.583Z</t>
  </si>
  <si>
    <t>2021-03-18T17:49:08.585Z</t>
  </si>
  <si>
    <t>2021-03-18T17:49:10.586Z</t>
  </si>
  <si>
    <t>2021-03-18T17:49:12.588Z</t>
  </si>
  <si>
    <t>2021-03-18T17:49:14.59Z</t>
  </si>
  <si>
    <t>2021-03-18T17:49:16.593Z</t>
  </si>
  <si>
    <t>2021-03-18T17:49:18.594Z</t>
  </si>
  <si>
    <t>2021-03-18T17:49:20.595Z</t>
  </si>
  <si>
    <t>2021-03-18T17:49:22.597Z</t>
  </si>
  <si>
    <t>2021-03-18T17:49:24.598Z</t>
  </si>
  <si>
    <t>2021-03-18T17:49:26.6Z</t>
  </si>
  <si>
    <t>2021-03-18T17:49:28.602Z</t>
  </si>
  <si>
    <t>2021-03-18T17:49:30.602Z</t>
  </si>
  <si>
    <t>2021-03-18T17:49:32.603Z</t>
  </si>
  <si>
    <t>2021-03-18T17:49:34.606Z</t>
  </si>
  <si>
    <t>2021-03-18T17:49:36.606Z</t>
  </si>
  <si>
    <t>2021-03-18T17:49:38.609Z</t>
  </si>
  <si>
    <t>2021-03-18T17:49:40.616Z</t>
  </si>
  <si>
    <t>2021-03-18T17:49:42.616Z</t>
  </si>
  <si>
    <t>2021-03-18T17:49:44.617Z</t>
  </si>
  <si>
    <t>2021-03-18T17:49:46.619Z</t>
  </si>
  <si>
    <t>2021-03-18T17:49:48.621Z</t>
  </si>
  <si>
    <t>2021-03-18T17:49:50.621Z</t>
  </si>
  <si>
    <t>2021-03-18T17:49:52.622Z</t>
  </si>
  <si>
    <t>2021-03-18T17:49:54.623Z</t>
  </si>
  <si>
    <t>2021-03-18T17:49:56.625Z</t>
  </si>
  <si>
    <t>2021-03-18T17:49:58.628Z</t>
  </si>
  <si>
    <t>2021-03-18T17:50:00.627Z</t>
  </si>
  <si>
    <t>2021-03-18T17:50:02.63Z</t>
  </si>
  <si>
    <t>2021-03-18T17:50:04.631Z</t>
  </si>
  <si>
    <t>2021-03-18T17:50:06.631Z</t>
  </si>
  <si>
    <t>2021-03-18T17:50:08.633Z</t>
  </si>
  <si>
    <t>2021-03-18T17:50:10.634Z</t>
  </si>
  <si>
    <t>2021-03-18T17:50:12.635Z</t>
  </si>
  <si>
    <t>2021-03-18T17:50:14.636Z</t>
  </si>
  <si>
    <t>2021-03-18T17:50:16.637Z</t>
  </si>
  <si>
    <t>2021-03-18T17:50:18.639Z</t>
  </si>
  <si>
    <t>2021-03-18T17:50:20.639Z</t>
  </si>
  <si>
    <t>2021-03-18T17:50:22.641Z</t>
  </si>
  <si>
    <t>2021-03-18T17:50:24.642Z</t>
  </si>
  <si>
    <t>2021-03-18T17:50:26.643Z</t>
  </si>
  <si>
    <t>2021-03-18T17:50:28.644Z</t>
  </si>
  <si>
    <t>2021-03-18T17:50:30.647Z</t>
  </si>
  <si>
    <t>2021-03-18T17:50:32.648Z</t>
  </si>
  <si>
    <t>2021-03-18T17:50:34.65Z</t>
  </si>
  <si>
    <t>2021-03-18T17:50:36.652Z</t>
  </si>
  <si>
    <t>2021-03-18T17:50:38.653Z</t>
  </si>
  <si>
    <t>2021-03-18T17:50:40.656Z</t>
  </si>
  <si>
    <t>2021-03-18T17:50:42.657Z</t>
  </si>
  <si>
    <t>2021-03-18T17:50:44.66Z</t>
  </si>
  <si>
    <t>2021-03-18T17:50:46.662Z</t>
  </si>
  <si>
    <t>2021-03-18T17:50:48.663Z</t>
  </si>
  <si>
    <t>2021-03-18T17:50:50.664Z</t>
  </si>
  <si>
    <t>2021-03-18T17:50:52.669Z</t>
  </si>
  <si>
    <t>2021-03-18T17:50:54.669Z</t>
  </si>
  <si>
    <t>2021-03-18T17:50:56.671Z</t>
  </si>
  <si>
    <t>2021-03-18T17:50:58.672Z</t>
  </si>
  <si>
    <t>2021-03-18T17:51:00.674Z</t>
  </si>
  <si>
    <t>2021-03-18T17:51:02.676Z</t>
  </si>
  <si>
    <t>2021-03-18T17:51:04.752Z</t>
  </si>
  <si>
    <t>2021-03-18T17:51:06.749Z</t>
  </si>
  <si>
    <t>2021-03-18T17:51:08.751Z</t>
  </si>
  <si>
    <t>2021-03-18T17:51:10.754Z</t>
  </si>
  <si>
    <t>2021-03-18T17:51:12.754Z</t>
  </si>
  <si>
    <t>2021-03-18T17:51:14.755Z</t>
  </si>
  <si>
    <t>2021-03-18T17:51:16.757Z</t>
  </si>
  <si>
    <t>2021-03-18T17:51:18.759Z</t>
  </si>
  <si>
    <t>2021-03-18T17:51:20.76Z</t>
  </si>
  <si>
    <t>2021-03-18T17:51:22.762Z</t>
  </si>
  <si>
    <t>2021-03-18T17:51:24.763Z</t>
  </si>
  <si>
    <t>2021-03-18T17:51:26.764Z</t>
  </si>
  <si>
    <t>2021-03-18T17:51:28.765Z</t>
  </si>
  <si>
    <t>2021-03-18T17:51:30.768Z</t>
  </si>
  <si>
    <t>2021-03-18T17:51:32.769Z</t>
  </si>
  <si>
    <t>2021-03-18T17:51:34.77Z</t>
  </si>
  <si>
    <t>2021-03-18T17:51:36.772Z</t>
  </si>
  <si>
    <t>2021-03-18T17:51:38.773Z</t>
  </si>
  <si>
    <t>2021-03-18T17:51:40.775Z</t>
  </si>
  <si>
    <t>2021-03-18T17:51:42.777Z</t>
  </si>
  <si>
    <t>2021-03-18T17:51:44.779Z</t>
  </si>
  <si>
    <t>2021-03-18T17:51:46.781Z</t>
  </si>
  <si>
    <t>2021-03-18T17:51:48.782Z</t>
  </si>
  <si>
    <t>2021-03-18T17:51:50.783Z</t>
  </si>
  <si>
    <t>2021-03-18T17:51:52.784Z</t>
  </si>
  <si>
    <t>2021-03-18T17:51:54.787Z</t>
  </si>
  <si>
    <t>2021-03-18T17:51:56.788Z</t>
  </si>
  <si>
    <t>2021-03-18T17:51:58.791Z</t>
  </si>
  <si>
    <t>2021-03-18T17:52:00.793Z</t>
  </si>
  <si>
    <t>2021-03-18T17:52:02.794Z</t>
  </si>
  <si>
    <t>2021-03-18T17:52:04.796Z</t>
  </si>
  <si>
    <t>2021-03-18T17:52:06.797Z</t>
  </si>
  <si>
    <t>2021-03-18T17:52:08.798Z</t>
  </si>
  <si>
    <t>2021-03-18T17:52:10.799Z</t>
  </si>
  <si>
    <t>2021-03-18T17:52:12.802Z</t>
  </si>
  <si>
    <t>2021-03-18T17:52:14.802Z</t>
  </si>
  <si>
    <t>2021-03-18T17:52:16.804Z</t>
  </si>
  <si>
    <t>2021-03-18T17:52:18.804Z</t>
  </si>
  <si>
    <t>2021-03-18T17:52:20.806Z</t>
  </si>
  <si>
    <t>2021-03-18T17:52:22.807Z</t>
  </si>
  <si>
    <t>2021-03-18T17:52:24.808Z</t>
  </si>
  <si>
    <t>2021-03-18T17:52:26.809Z</t>
  </si>
  <si>
    <t>2021-03-18T17:52:28.811Z</t>
  </si>
  <si>
    <t>2021-03-18T17:52:30.811Z</t>
  </si>
  <si>
    <t>2021-03-18T17:52:32.813Z</t>
  </si>
  <si>
    <t>2021-03-18T17:52:34.816Z</t>
  </si>
  <si>
    <t>2021-03-18T17:52:36.819Z</t>
  </si>
  <si>
    <t>2021-03-18T17:52:38.821Z</t>
  </si>
  <si>
    <t>2021-03-18T17:52:40.823Z</t>
  </si>
  <si>
    <t>2021-03-18T17:52:42.825Z</t>
  </si>
  <si>
    <t>2021-03-18T17:52:44.826Z</t>
  </si>
  <si>
    <t>2021-03-18T17:52:46.827Z</t>
  </si>
  <si>
    <t>2021-03-18T17:52:48.831Z</t>
  </si>
  <si>
    <t>2021-03-18T17:52:50.831Z</t>
  </si>
  <si>
    <t>2021-03-18T17:52:52.833Z</t>
  </si>
  <si>
    <t>2021-03-18T17:52:54.834Z</t>
  </si>
  <si>
    <t>2021-03-18T17:52:56.836Z</t>
  </si>
  <si>
    <t>2021-03-18T17:52:58.837Z</t>
  </si>
  <si>
    <t>2021-03-18T17:53:02.841Z</t>
  </si>
  <si>
    <t>2021-03-18T17:53:29.039Z</t>
  </si>
  <si>
    <t>2021-03-18T17:53:31.042Z</t>
  </si>
  <si>
    <t>2021-03-18T17:53:33.043Z</t>
  </si>
  <si>
    <t>2021-03-18T17:53:35.043Z</t>
  </si>
  <si>
    <t>2021-03-18T17:53:37.044Z</t>
  </si>
  <si>
    <t>2021-03-18T17:53:39.047Z</t>
  </si>
  <si>
    <t>2021-03-18T17:53:41.049Z</t>
  </si>
  <si>
    <t>2021-03-18T17:53:43.049Z</t>
  </si>
  <si>
    <t>2021-03-18T17:53:45.051Z</t>
  </si>
  <si>
    <t>2021-03-18T17:53:47.053Z</t>
  </si>
  <si>
    <t>2021-03-18T17:53:49.055Z</t>
  </si>
  <si>
    <t>2021-03-18T17:53:51.06Z</t>
  </si>
  <si>
    <t>2021-03-18T17:53:53.06Z</t>
  </si>
  <si>
    <t>2021-03-18T17:53:55.062Z</t>
  </si>
  <si>
    <t>2021-03-18T17:53:57.064Z</t>
  </si>
  <si>
    <t>2021-03-18T17:53:59.066Z</t>
  </si>
  <si>
    <t>2021-03-18T17:54:01.068Z</t>
  </si>
  <si>
    <t>2021-03-18T17:54:03.069Z</t>
  </si>
  <si>
    <t>2021-03-18T17:54:05.07Z</t>
  </si>
  <si>
    <t>2021-03-18T17:54:07.071Z</t>
  </si>
  <si>
    <t>2021-03-18T17:54:09.072Z</t>
  </si>
  <si>
    <t>2021-03-18T17:54:11.074Z</t>
  </si>
  <si>
    <t>2021-03-18T17:54:13.075Z</t>
  </si>
  <si>
    <t>2021-03-18T17:54:15.077Z</t>
  </si>
  <si>
    <t>2021-03-18T17:54:17.079Z</t>
  </si>
  <si>
    <t>2021-03-18T17:54:19.082Z</t>
  </si>
  <si>
    <t>2021-03-18T17:54:21.084Z</t>
  </si>
  <si>
    <t>2021-03-18T17:54:23.087Z</t>
  </si>
  <si>
    <t>2021-03-18T17:54:25.086Z</t>
  </si>
  <si>
    <t>2021-03-18T17:54:27.087Z</t>
  </si>
  <si>
    <t>2021-03-18T17:54:29.089Z</t>
  </si>
  <si>
    <t>2021-03-18T17:54:31.092Z</t>
  </si>
  <si>
    <t>2021-03-18T17:54:33.094Z</t>
  </si>
  <si>
    <t>2021-03-18T17:54:35.096Z</t>
  </si>
  <si>
    <t>2021-03-18T17:54:37.096Z</t>
  </si>
  <si>
    <t>2021-03-18T17:54:39.097Z</t>
  </si>
  <si>
    <t>2021-03-18T17:54:41.099Z</t>
  </si>
  <si>
    <t>2021-03-18T17:54:43.1Z</t>
  </si>
  <si>
    <t>2021-03-18T17:54:57.109Z</t>
  </si>
  <si>
    <t>2021-03-18T17:54:59.11Z</t>
  </si>
  <si>
    <t>2021-03-18T17:55:01.111Z</t>
  </si>
  <si>
    <t>2021-03-18T17:55:03.113Z</t>
  </si>
  <si>
    <t>2021-03-18T17:55:05.113Z</t>
  </si>
  <si>
    <t>2021-03-18T17:55:07.117Z</t>
  </si>
  <si>
    <t>2021-03-18T17:55:09.28Z</t>
  </si>
  <si>
    <t>2021-03-18T17:55:11.281Z</t>
  </si>
  <si>
    <t>2021-03-18T17:55:13.283Z</t>
  </si>
  <si>
    <t>2021-03-18T17:55:15.285Z</t>
  </si>
  <si>
    <t>2021-03-18T17:55:17.288Z</t>
  </si>
  <si>
    <t>2021-03-18T17:55:19.29Z</t>
  </si>
  <si>
    <t>2021-03-18T17:55:21.292Z</t>
  </si>
  <si>
    <t>2021-03-18T17:55:23.294Z</t>
  </si>
  <si>
    <t>2021-03-18T17:55:25.295Z</t>
  </si>
  <si>
    <t>2021-03-18T17:55:27.296Z</t>
  </si>
  <si>
    <t>2021-03-18T17:55:29.297Z</t>
  </si>
  <si>
    <t>2021-03-18T17:55:31.3Z</t>
  </si>
  <si>
    <t>2021-03-18T17:55:33.301Z</t>
  </si>
  <si>
    <t>2021-03-18T17:55:35.302Z</t>
  </si>
  <si>
    <t>2021-03-18T17:55:37.303Z</t>
  </si>
  <si>
    <t>2021-03-18T17:55:39.306Z</t>
  </si>
  <si>
    <t>2021-03-18T17:55:41.307Z</t>
  </si>
  <si>
    <t>2021-03-18T17:55:43.309Z</t>
  </si>
  <si>
    <t>2021-03-18T17:55:45.311Z</t>
  </si>
  <si>
    <t>2021-03-18T17:55:47.312Z</t>
  </si>
  <si>
    <t>2021-03-18T17:55:49.313Z</t>
  </si>
  <si>
    <t>2021-03-18T17:55:51.314Z</t>
  </si>
  <si>
    <t>2021-03-18T17:55:53.316Z</t>
  </si>
  <si>
    <t>2021-03-18T17:55:55.319Z</t>
  </si>
  <si>
    <t>2021-03-18T17:55:57.327Z</t>
  </si>
  <si>
    <t>2021-03-18T17:55:59.328Z</t>
  </si>
  <si>
    <t>2021-03-18T17:56:01.332Z</t>
  </si>
  <si>
    <t>2021-03-18T17:56:03.335Z</t>
  </si>
  <si>
    <t>2021-03-18T17:56:05.338Z</t>
  </si>
  <si>
    <t>2021-03-18T17:56:07.34Z</t>
  </si>
  <si>
    <t>2021-03-18T17:56:09.341Z</t>
  </si>
  <si>
    <t>2021-03-18T17:56:11.343Z</t>
  </si>
  <si>
    <t>2021-03-18T17:56:13.344Z</t>
  </si>
  <si>
    <t>2021-03-18T17:56:15.345Z</t>
  </si>
  <si>
    <t>2021-03-18T17:56:17.347Z</t>
  </si>
  <si>
    <t>2021-03-18T17:56:19.348Z</t>
  </si>
  <si>
    <t>2021-03-18T17:56:21.35Z</t>
  </si>
  <si>
    <t>2021-03-18T17:56:23.351Z</t>
  </si>
  <si>
    <t>2021-03-18T17:56:25.353Z</t>
  </si>
  <si>
    <t>2021-03-18T17:56:27.355Z</t>
  </si>
  <si>
    <t>2021-03-18T17:56:29.357Z</t>
  </si>
  <si>
    <t>2021-03-18T17:56:31.358Z</t>
  </si>
  <si>
    <t>2021-03-18T17:56:33.359Z</t>
  </si>
  <si>
    <t>2021-03-18T17:56:35.358Z</t>
  </si>
  <si>
    <t>2021-03-18T17:56:37.361Z</t>
  </si>
  <si>
    <t>2021-03-18T17:56:39.362Z</t>
  </si>
  <si>
    <t>2021-03-18T17:56:41.362Z</t>
  </si>
  <si>
    <t>2021-03-18T17:56:43.364Z</t>
  </si>
  <si>
    <t>2021-03-18T17:56:45.44Z</t>
  </si>
  <si>
    <t>2021-03-18T17:56:47.442Z</t>
  </si>
  <si>
    <t>2021-03-18T17:56:49.443Z</t>
  </si>
  <si>
    <t>2021-03-18T17:56:51.445Z</t>
  </si>
  <si>
    <t>2021-03-18T17:56:53.448Z</t>
  </si>
  <si>
    <t>2021-03-18T17:56:55.449Z</t>
  </si>
  <si>
    <t>2021-03-18T17:56:57.451Z</t>
  </si>
  <si>
    <t>2021-03-18T17:56:59.453Z</t>
  </si>
  <si>
    <t>2021-03-18T17:57:01.453Z</t>
  </si>
  <si>
    <t>2021-03-18T17:57:03.455Z</t>
  </si>
  <si>
    <t>2021-03-18T17:57:05.455Z</t>
  </si>
  <si>
    <t>2021-03-18T17:57:07.458Z</t>
  </si>
  <si>
    <t>2021-03-18T17:57:09.461Z</t>
  </si>
  <si>
    <t>2021-03-18T17:57:11.488Z</t>
  </si>
  <si>
    <t>2021-03-18T17:57:13.482Z</t>
  </si>
  <si>
    <t>2021-03-18T17:57:15.483Z</t>
  </si>
  <si>
    <t>2021-03-18T17:57:17.486Z</t>
  </si>
  <si>
    <t>2021-03-18T17:57:19.488Z</t>
  </si>
  <si>
    <t>2021-03-18T17:57:21.488Z</t>
  </si>
  <si>
    <t>2021-03-18T17:57:23.489Z</t>
  </si>
  <si>
    <t>2021-03-18T17:57:25.493Z</t>
  </si>
  <si>
    <t>2021-03-18T17:57:27.498Z</t>
  </si>
  <si>
    <t>2021-03-18T17:57:29.498Z</t>
  </si>
  <si>
    <t>2021-03-18T17:57:31.502Z</t>
  </si>
  <si>
    <t>2021-03-18T17:57:33.503Z</t>
  </si>
  <si>
    <t>2021-03-18T17:57:35.503Z</t>
  </si>
  <si>
    <t>2021-03-18T17:57:37.504Z</t>
  </si>
  <si>
    <t>2021-03-18T17:57:39.506Z</t>
  </si>
  <si>
    <t>2021-03-18T17:57:41.507Z</t>
  </si>
  <si>
    <t>2021-03-18T17:57:43.509Z</t>
  </si>
  <si>
    <t>2021-03-18T17:57:45.512Z</t>
  </si>
  <si>
    <t>2021-03-18T17:57:47.514Z</t>
  </si>
  <si>
    <t>2021-03-18T17:57:49.515Z</t>
  </si>
  <si>
    <t>2021-03-18T17:57:51.517Z</t>
  </si>
  <si>
    <t>2021-03-18T17:57:53.52Z</t>
  </si>
  <si>
    <t>2021-03-18T17:57:55.521Z</t>
  </si>
  <si>
    <t>2021-03-18T17:57:57.521Z</t>
  </si>
  <si>
    <t>2021-03-18T17:57:59.523Z</t>
  </si>
  <si>
    <t>2021-03-18T17:58:01.524Z</t>
  </si>
  <si>
    <t>2021-03-18T17:58:03.525Z</t>
  </si>
  <si>
    <t>2021-03-18T17:58:05.527Z</t>
  </si>
  <si>
    <t>2021-03-18T17:58:07.53Z</t>
  </si>
  <si>
    <t>2021-03-18T17:58:09.533Z</t>
  </si>
  <si>
    <t>2021-03-18T17:58:11.533Z</t>
  </si>
  <si>
    <t>2021-03-18T17:58:13.536Z</t>
  </si>
  <si>
    <t>2021-03-18T17:58:15.54Z</t>
  </si>
  <si>
    <t>2021-03-18T17:58:17.54Z</t>
  </si>
  <si>
    <t>2021-03-18T17:58:19.543Z</t>
  </si>
  <si>
    <t>2021-03-18T17:58:21.545Z</t>
  </si>
  <si>
    <t>2021-03-18T17:58:23.547Z</t>
  </si>
  <si>
    <t>2021-03-18T17:58:25.548Z</t>
  </si>
  <si>
    <t>2021-03-18T17:58:27.549Z</t>
  </si>
  <si>
    <t>2021-03-18T17:58:29.55Z</t>
  </si>
  <si>
    <t>2021-03-18T17:58:31.553Z</t>
  </si>
  <si>
    <t>2021-03-18T17:58:33.554Z</t>
  </si>
  <si>
    <t>2021-03-18T17:58:35.556Z</t>
  </si>
  <si>
    <t>2021-03-18T17:58:37.558Z</t>
  </si>
  <si>
    <t>2021-03-18T17:58:39.56Z</t>
  </si>
  <si>
    <t>2021-03-18T17:58:41.561Z</t>
  </si>
  <si>
    <t>2021-03-18T17:58:43.564Z</t>
  </si>
  <si>
    <t>2021-03-18T17:58:45.564Z</t>
  </si>
  <si>
    <t>2021-03-18T17:58:47.567Z</t>
  </si>
  <si>
    <t>2021-03-18T17:58:49.568Z</t>
  </si>
  <si>
    <t>2021-03-18T17:58:51.57Z</t>
  </si>
  <si>
    <t>2021-03-18T17:58:53.572Z</t>
  </si>
  <si>
    <t>2021-03-18T17:58:55.573Z</t>
  </si>
  <si>
    <t>2021-03-18T17:58:57.575Z</t>
  </si>
  <si>
    <t>2021-03-18T17:58:59.577Z</t>
  </si>
  <si>
    <t>2021-03-18T17:59:01.577Z</t>
  </si>
  <si>
    <t>2021-03-18T17:59:03.582Z</t>
  </si>
  <si>
    <t>2021-03-18T17:59:05.584Z</t>
  </si>
  <si>
    <t>2021-03-18T17:59:07.585Z</t>
  </si>
  <si>
    <t>2021-03-18T17:59:09.586Z</t>
  </si>
  <si>
    <t>2021-03-18T17:59:11.588Z</t>
  </si>
  <si>
    <t>2021-03-18T17:59:15.756Z</t>
  </si>
  <si>
    <t>2021-03-18T17:59:17.756Z</t>
  </si>
  <si>
    <t>2021-03-18T17:59:19.757Z</t>
  </si>
  <si>
    <t>2021-03-18T17:59:21.758Z</t>
  </si>
  <si>
    <t>2021-03-18T17:59:23.761Z</t>
  </si>
  <si>
    <t>2021-03-18T17:59:25.764Z</t>
  </si>
  <si>
    <t>2021-03-18T17:59:27.765Z</t>
  </si>
  <si>
    <t>2021-03-18T17:59:29.767Z</t>
  </si>
  <si>
    <t>2021-03-18T17:59:31.773Z</t>
  </si>
  <si>
    <t>2021-03-18T17:59:33.775Z</t>
  </si>
  <si>
    <t>2021-03-18T17:59:35.776Z</t>
  </si>
  <si>
    <t>2021-03-18T17:59:37.778Z</t>
  </si>
  <si>
    <t>2021-03-18T17:59:39.778Z</t>
  </si>
  <si>
    <t>2021-03-18T17:59:41.781Z</t>
  </si>
  <si>
    <t>2021-03-18T17:59:43.782Z</t>
  </si>
  <si>
    <t>2021-03-18T17:59:45.783Z</t>
  </si>
  <si>
    <t>2021-03-18T17:59:47.784Z</t>
  </si>
  <si>
    <t>2021-03-18T17:59:49.785Z</t>
  </si>
  <si>
    <t>2021-03-18T17:59:51.786Z</t>
  </si>
  <si>
    <t>2021-03-18T17:59:53.787Z</t>
  </si>
  <si>
    <t>2021-03-18T17:59:55.789Z</t>
  </si>
  <si>
    <t>2021-03-18T17:59:57.79Z</t>
  </si>
  <si>
    <t>2021-03-18T17:59:59.792Z</t>
  </si>
  <si>
    <t>2021-03-18T18:00:01.8Z</t>
  </si>
  <si>
    <t>2021-03-18T18:00:03.801Z</t>
  </si>
  <si>
    <t>2021-03-18T18:00:05.803Z</t>
  </si>
  <si>
    <t>2021-03-18T18:00:07.804Z</t>
  </si>
  <si>
    <t>2021-03-18T18:00:09.805Z</t>
  </si>
  <si>
    <t>2021-03-18T18:00:11.806Z</t>
  </si>
  <si>
    <t>2021-03-18T18:00:13.808Z</t>
  </si>
  <si>
    <t>2021-03-18T18:00:15.809Z</t>
  </si>
  <si>
    <t>2021-03-18T18:00:17.81Z</t>
  </si>
  <si>
    <t>2021-03-18T18:00:19.812Z</t>
  </si>
  <si>
    <t>2021-03-18T18:00:21.815Z</t>
  </si>
  <si>
    <t>2021-03-18T18:01:01.844Z</t>
  </si>
  <si>
    <t>2021-03-18T18:01:03.846Z</t>
  </si>
  <si>
    <t>2021-03-18T18:01:05.847Z</t>
  </si>
  <si>
    <t>2021-03-18T18:01:07.848Z</t>
  </si>
  <si>
    <t>2021-03-18T18:01:09.849Z</t>
  </si>
  <si>
    <t>2021-03-18T18:01:11.851Z</t>
  </si>
  <si>
    <t>2021-03-18T18:01:13.854Z</t>
  </si>
  <si>
    <t>2021-03-18T18:01:15.984Z</t>
  </si>
  <si>
    <t>2021-03-18T18:01:17.985Z</t>
  </si>
  <si>
    <t>2021-03-18T18:01:19.987Z</t>
  </si>
  <si>
    <t>2021-03-18T18:01:21.987Z</t>
  </si>
  <si>
    <t>2021-03-18T18:01:23.989Z</t>
  </si>
  <si>
    <t>2021-03-18T18:01:25.991Z</t>
  </si>
  <si>
    <t>2021-03-18T18:01:27.993Z</t>
  </si>
  <si>
    <t>2021-03-18T18:01:29.994Z</t>
  </si>
  <si>
    <t>2021-03-18T18:01:31.998Z</t>
  </si>
  <si>
    <t>2021-03-18T18:01:33.999Z</t>
  </si>
  <si>
    <t>2021-03-18T18:01:36Z</t>
  </si>
  <si>
    <t>2021-03-18T18:01:38.002Z</t>
  </si>
  <si>
    <t>2021-03-18T18:01:40.003Z</t>
  </si>
  <si>
    <t>2021-03-18T18:01:42.003Z</t>
  </si>
  <si>
    <t>2021-03-18T18:01:44.005Z</t>
  </si>
  <si>
    <t>2021-03-18T18:01:46.007Z</t>
  </si>
  <si>
    <t>2021-03-18T18:01:48.008Z</t>
  </si>
  <si>
    <t>2021-03-18T18:01:50.009Z</t>
  </si>
  <si>
    <t>2021-03-18T18:01:52.013Z</t>
  </si>
  <si>
    <t>2021-03-18T18:01:54.014Z</t>
  </si>
  <si>
    <t>2021-03-18T18:01:56.015Z</t>
  </si>
  <si>
    <t>2021-03-18T18:01:58.017Z</t>
  </si>
  <si>
    <t>2021-03-18T18:02:00.019Z</t>
  </si>
  <si>
    <t>2021-03-18T18:02:02.021Z</t>
  </si>
  <si>
    <t>2021-03-18T18:02:04.024Z</t>
  </si>
  <si>
    <t>2021-03-18T18:02:06.023Z</t>
  </si>
  <si>
    <t>2021-03-18T18:02:08.024Z</t>
  </si>
  <si>
    <t>2021-03-18T18:02:10.026Z</t>
  </si>
  <si>
    <t>2021-03-18T18:02:12.026Z</t>
  </si>
  <si>
    <t>2021-03-18T18:02:14.027Z</t>
  </si>
  <si>
    <t>2021-03-18T18:02:16.029Z</t>
  </si>
  <si>
    <t>2021-03-18T18:02:18.029Z</t>
  </si>
  <si>
    <t>2021-03-18T18:02:20.032Z</t>
  </si>
  <si>
    <t>2021-03-18T18:02:22.034Z</t>
  </si>
  <si>
    <t>2021-03-18T18:02:24.038Z</t>
  </si>
  <si>
    <t>2021-03-18T18:02:26.041Z</t>
  </si>
  <si>
    <t>2021-03-18T18:02:28.042Z</t>
  </si>
  <si>
    <t>2021-03-18T18:02:30.043Z</t>
  </si>
  <si>
    <t>2021-03-18T18:02:32.046Z</t>
  </si>
  <si>
    <t>2021-03-18T18:02:34.046Z</t>
  </si>
  <si>
    <t>2021-03-18T18:02:36.049Z</t>
  </si>
  <si>
    <t>2021-03-18T18:02:38.051Z</t>
  </si>
  <si>
    <t>2021-03-18T18:02:40.052Z</t>
  </si>
  <si>
    <t>2021-03-18T18:02:42.054Z</t>
  </si>
  <si>
    <t>2021-03-18T18:02:44.056Z</t>
  </si>
  <si>
    <t>2021-03-18T18:02:46.057Z</t>
  </si>
  <si>
    <t>2021-03-18T18:02:48.06Z</t>
  </si>
  <si>
    <t>2021-03-18T18:02:50.06Z</t>
  </si>
  <si>
    <t>2021-03-18T18:02:52.063Z</t>
  </si>
  <si>
    <t>2021-03-18T18:02:54.064Z</t>
  </si>
  <si>
    <t>2021-03-18T18:02:56.064Z</t>
  </si>
  <si>
    <t>2021-03-18T18:02:58.067Z</t>
  </si>
  <si>
    <t>2021-03-18T18:03:00.068Z</t>
  </si>
  <si>
    <t>2021-03-18T18:03:02.069Z</t>
  </si>
  <si>
    <t>2021-03-18T18:03:04.071Z</t>
  </si>
  <si>
    <t>2021-03-18T18:03:06.072Z</t>
  </si>
  <si>
    <t>2021-03-18T18:03:08.073Z</t>
  </si>
  <si>
    <t>2021-03-18T18:03:10.074Z</t>
  </si>
  <si>
    <t>2021-03-18T18:03:12.077Z</t>
  </si>
  <si>
    <t>2021-03-18T18:03:14.08Z</t>
  </si>
  <si>
    <t>2021-03-18T18:03:16.08Z</t>
  </si>
  <si>
    <t>2021-03-18T18:03:18.095Z</t>
  </si>
  <si>
    <t>2021-03-18T18:03:20.091Z</t>
  </si>
  <si>
    <t>2021-03-18T18:03:22.092Z</t>
  </si>
  <si>
    <t>2021-03-18T18:03:24.095Z</t>
  </si>
  <si>
    <t>2021-03-18T18:03:26.095Z</t>
  </si>
  <si>
    <t>2021-03-18T18:03:28.096Z</t>
  </si>
  <si>
    <t>2021-03-18T18:03:30.099Z</t>
  </si>
  <si>
    <t>2021-03-18T18:03:32.1Z</t>
  </si>
  <si>
    <t>2021-03-18T18:03:34.101Z</t>
  </si>
  <si>
    <t>2021-03-18T18:03:36.102Z</t>
  </si>
  <si>
    <t>2021-03-18T18:03:38.105Z</t>
  </si>
  <si>
    <t>2021-03-18T18:03:40.107Z</t>
  </si>
  <si>
    <t>2021-03-18T18:03:42.108Z</t>
  </si>
  <si>
    <t>2021-03-18T18:03:44.109Z</t>
  </si>
  <si>
    <t>2021-03-18T18:03:46.111Z</t>
  </si>
  <si>
    <t>2021-03-18T18:04:06.127Z</t>
  </si>
  <si>
    <t>2021-03-18T18:04:08.129Z</t>
  </si>
  <si>
    <t>2021-03-18T18:04:10.13Z</t>
  </si>
  <si>
    <t>2021-03-18T18:04:12.132Z</t>
  </si>
  <si>
    <t>2021-03-18T18:04:14.134Z</t>
  </si>
  <si>
    <t>2021-03-18T18:04:16.136Z</t>
  </si>
  <si>
    <t>2021-03-18T18:04:18.138Z</t>
  </si>
  <si>
    <t>2021-03-18T18:04:20.14Z</t>
  </si>
  <si>
    <t>2021-03-18T18:04:22.141Z</t>
  </si>
  <si>
    <t>2021-03-18T18:04:24.143Z</t>
  </si>
  <si>
    <t>2021-03-18T18:04:26.145Z</t>
  </si>
  <si>
    <t>2021-03-18T18:04:28.148Z</t>
  </si>
  <si>
    <t>2021-03-18T18:04:30.149Z</t>
  </si>
  <si>
    <t>2021-03-18T18:04:32.151Z</t>
  </si>
  <si>
    <t>2021-03-18T18:04:34.152Z</t>
  </si>
  <si>
    <t>2021-03-18T18:04:36.153Z</t>
  </si>
  <si>
    <t>2021-03-18T18:04:38.154Z</t>
  </si>
  <si>
    <t>2021-03-18T18:04:40.155Z</t>
  </si>
  <si>
    <t>2021-03-18T18:04:42.156Z</t>
  </si>
  <si>
    <t>2021-03-18T18:04:44.157Z</t>
  </si>
  <si>
    <t>2021-03-18T18:04:46.159Z</t>
  </si>
  <si>
    <t>2021-03-18T18:04:48.162Z</t>
  </si>
  <si>
    <t>2021-03-18T18:04:50.163Z</t>
  </si>
  <si>
    <t>2021-03-18T18:04:52.328Z</t>
  </si>
  <si>
    <t>2021-03-18T18:04:54.328Z</t>
  </si>
  <si>
    <t>2021-03-18T18:04:56.331Z</t>
  </si>
  <si>
    <t>2021-03-18T18:04:58.332Z</t>
  </si>
  <si>
    <t>2021-03-18T18:05:00.334Z</t>
  </si>
  <si>
    <t>2021-03-18T18:05:02.337Z</t>
  </si>
  <si>
    <t>2021-03-18T18:05:04.337Z</t>
  </si>
  <si>
    <t>2021-03-18T18:05:06.338Z</t>
  </si>
  <si>
    <t>2021-03-18T18:05:08.339Z</t>
  </si>
  <si>
    <t>2021-03-18T18:05:10.343Z</t>
  </si>
  <si>
    <t>2021-03-18T18:05:12.345Z</t>
  </si>
  <si>
    <t>2021-03-18T18:05:14.349Z</t>
  </si>
  <si>
    <t>2021-03-18T18:05:16.348Z</t>
  </si>
  <si>
    <t>2021-03-18T18:05:18.349Z</t>
  </si>
  <si>
    <t>2021-03-18T18:05:20.351Z</t>
  </si>
  <si>
    <t>2021-03-18T18:05:22.352Z</t>
  </si>
  <si>
    <t>2021-03-18T18:05:24.354Z</t>
  </si>
  <si>
    <t>2021-03-18T18:05:26.355Z</t>
  </si>
  <si>
    <t>2021-03-18T18:05:28.357Z</t>
  </si>
  <si>
    <t>2021-03-18T18:05:30.358Z</t>
  </si>
  <si>
    <t>2021-03-18T18:05:32.359Z</t>
  </si>
  <si>
    <t>2021-03-18T18:05:34.361Z</t>
  </si>
  <si>
    <t>2021-03-18T18:05:36.362Z</t>
  </si>
  <si>
    <t>2021-03-18T18:05:38.365Z</t>
  </si>
  <si>
    <t>2021-03-18T18:05:40.366Z</t>
  </si>
  <si>
    <t>2021-03-18T18:05:42.368Z</t>
  </si>
  <si>
    <t>2021-03-18T18:05:44.375Z</t>
  </si>
  <si>
    <t>2021-03-18T18:05:46.374Z</t>
  </si>
  <si>
    <t>2021-03-18T18:05:48.376Z</t>
  </si>
  <si>
    <t>2021-03-18T18:05:50.378Z</t>
  </si>
  <si>
    <t>2021-03-18T18:05:52.381Z</t>
  </si>
  <si>
    <t>2021-03-18T18:05:54.382Z</t>
  </si>
  <si>
    <t>2021-03-18T18:05:56.385Z</t>
  </si>
  <si>
    <t>2021-03-18T18:05:58.388Z</t>
  </si>
  <si>
    <t>2021-03-18T18:06:00.391Z</t>
  </si>
  <si>
    <t>2021-03-18T18:06:02.391Z</t>
  </si>
  <si>
    <t>2021-03-18T18:06:04.393Z</t>
  </si>
  <si>
    <t>2021-03-18T18:06:06.395Z</t>
  </si>
  <si>
    <t>2021-03-18T18:06:08.398Z</t>
  </si>
  <si>
    <t>2021-03-18T18:06:10.399Z</t>
  </si>
  <si>
    <t>2021-03-18T18:06:12.399Z</t>
  </si>
  <si>
    <t>2021-03-18T18:06:14.491Z</t>
  </si>
  <si>
    <t>2021-03-18T18:06:16.488Z</t>
  </si>
  <si>
    <t>2021-03-18T18:06:18.49Z</t>
  </si>
  <si>
    <t>2021-03-18T18:06:20.491Z</t>
  </si>
  <si>
    <t>2021-03-18T18:06:22.491Z</t>
  </si>
  <si>
    <t>2021-03-18T18:06:24.493Z</t>
  </si>
  <si>
    <t>2021-03-18T18:06:26.496Z</t>
  </si>
  <si>
    <t>2021-03-18T18:06:28.495Z</t>
  </si>
  <si>
    <t>2021-03-18T18:06:30.497Z</t>
  </si>
  <si>
    <t>2021-03-18T18:06:32.499Z</t>
  </si>
  <si>
    <t>2021-03-18T18:06:34.5Z</t>
  </si>
  <si>
    <t>2021-03-18T18:06:36.501Z</t>
  </si>
  <si>
    <t>2021-03-18T18:06:38.501Z</t>
  </si>
  <si>
    <t>2021-03-18T18:06:40.504Z</t>
  </si>
  <si>
    <t>2021-03-18T18:06:42.505Z</t>
  </si>
  <si>
    <t>2021-03-18T18:06:44.506Z</t>
  </si>
  <si>
    <t>2021-03-18T18:06:46.509Z</t>
  </si>
  <si>
    <t>2021-03-18T18:06:48.511Z</t>
  </si>
  <si>
    <t>2021-03-18T18:06:50.512Z</t>
  </si>
  <si>
    <t>2021-03-18T18:06:52.513Z</t>
  </si>
  <si>
    <t>2021-03-18T18:06:54.516Z</t>
  </si>
  <si>
    <t>2021-03-18T18:07:00.521Z</t>
  </si>
  <si>
    <t>2021-03-18T18:07:02.523Z</t>
  </si>
  <si>
    <t>2021-03-18T18:07:04.525Z</t>
  </si>
  <si>
    <t>2021-03-18T18:07:06.528Z</t>
  </si>
  <si>
    <t>2021-03-18T18:07:08.529Z</t>
  </si>
  <si>
    <t>2021-03-18T18:07:10.53Z</t>
  </si>
  <si>
    <t>2021-03-18T18:07:12.533Z</t>
  </si>
  <si>
    <t>2021-03-18T18:07:14.534Z</t>
  </si>
  <si>
    <t>2021-03-18T18:07:16.536Z</t>
  </si>
  <si>
    <t>2021-03-18T18:07:18.537Z</t>
  </si>
  <si>
    <t>2021-03-18T18:07:20.539Z</t>
  </si>
  <si>
    <t>2021-03-18T18:07:22.542Z</t>
  </si>
  <si>
    <t>2021-03-18T18:07:24.546Z</t>
  </si>
  <si>
    <t>2021-03-18T18:07:26.545Z</t>
  </si>
  <si>
    <t>2021-03-18T18:07:28.548Z</t>
  </si>
  <si>
    <t>2021-03-18T18:07:30.549Z</t>
  </si>
  <si>
    <t>2021-03-18T18:07:32.55Z</t>
  </si>
  <si>
    <t>2021-03-18T18:07:34.552Z</t>
  </si>
  <si>
    <t>2021-03-18T18:07:36.552Z</t>
  </si>
  <si>
    <t>2021-03-18T18:07:38.554Z</t>
  </si>
  <si>
    <t>2021-03-18T18:07:40.556Z</t>
  </si>
  <si>
    <t>2021-03-18T18:07:42.557Z</t>
  </si>
  <si>
    <t>2021-03-18T18:07:44.558Z</t>
  </si>
  <si>
    <t>2021-03-18T18:07:46.559Z</t>
  </si>
  <si>
    <t>2021-03-18T18:07:48.563Z</t>
  </si>
  <si>
    <t>2021-03-18T18:07:50.562Z</t>
  </si>
  <si>
    <t>2021-03-18T18:07:52.563Z</t>
  </si>
  <si>
    <t>2021-03-18T18:07:54.565Z</t>
  </si>
  <si>
    <t>2021-03-18T18:07:56.566Z</t>
  </si>
  <si>
    <t>2021-03-18T18:07:58.567Z</t>
  </si>
  <si>
    <t>2021-03-18T18:08:00.568Z</t>
  </si>
  <si>
    <t>2021-03-18T18:08:02.569Z</t>
  </si>
  <si>
    <t>2021-03-18T18:08:04.57Z</t>
  </si>
  <si>
    <t>2021-03-18T18:08:06.572Z</t>
  </si>
  <si>
    <t>2021-03-18T18:08:08.574Z</t>
  </si>
  <si>
    <t>2021-03-18T18:08:10.576Z</t>
  </si>
  <si>
    <t>2021-03-18T18:08:12.577Z</t>
  </si>
  <si>
    <t>2021-03-18T18:08:14.578Z</t>
  </si>
  <si>
    <t>2021-03-18T18:08:16.58Z</t>
  </si>
  <si>
    <t>2021-03-18T18:08:18.581Z</t>
  </si>
  <si>
    <t>2021-03-18T18:08:20.583Z</t>
  </si>
  <si>
    <t>2021-03-18T18:08:22.583Z</t>
  </si>
  <si>
    <t>2021-03-18T18:08:24.585Z</t>
  </si>
  <si>
    <t>2021-03-18T18:08:26.585Z</t>
  </si>
  <si>
    <t>2021-03-18T18:08:28.587Z</t>
  </si>
  <si>
    <t>2021-03-18T18:08:30.589Z</t>
  </si>
  <si>
    <t>2021-03-18T18:08:32.589Z</t>
  </si>
  <si>
    <t>2021-03-18T18:08:34.59Z</t>
  </si>
  <si>
    <t>2021-03-18T18:08:36.592Z</t>
  </si>
  <si>
    <t>2021-03-18T18:08:38.593Z</t>
  </si>
  <si>
    <t>2021-03-18T18:08:40.597Z</t>
  </si>
  <si>
    <t>2021-03-18T18:08:42.598Z</t>
  </si>
  <si>
    <t>2021-03-18T18:08:44.6Z</t>
  </si>
  <si>
    <t>2021-03-18T18:08:46.6Z</t>
  </si>
  <si>
    <t>2021-03-18T18:08:48.602Z</t>
  </si>
  <si>
    <t>2021-03-18T18:08:50.603Z</t>
  </si>
  <si>
    <t>2021-03-18T18:08:52.604Z</t>
  </si>
  <si>
    <t>2021-03-18T18:08:54.606Z</t>
  </si>
  <si>
    <t>2021-03-18T18:08:56.607Z</t>
  </si>
  <si>
    <t>2021-03-18T18:08:58.61Z</t>
  </si>
  <si>
    <t>2021-03-18T18:09:00.612Z</t>
  </si>
  <si>
    <t>2021-03-18T18:09:02.614Z</t>
  </si>
  <si>
    <t>2021-03-18T18:09:04.616Z</t>
  </si>
  <si>
    <t>2021-03-18T18:09:06.619Z</t>
  </si>
  <si>
    <t>2021-03-18T18:09:08.62Z</t>
  </si>
  <si>
    <t>2021-03-18T18:09:10.62Z</t>
  </si>
  <si>
    <t>2021-03-18T18:09:50.658Z</t>
  </si>
  <si>
    <t>2021-03-18T18:09:52.659Z</t>
  </si>
  <si>
    <t>2021-03-18T18:09:54.66Z</t>
  </si>
  <si>
    <t>2021-03-18T18:09:56.663Z</t>
  </si>
  <si>
    <t>2021-03-18T18:09:58.665Z</t>
  </si>
  <si>
    <t>2021-03-18T18:10:00.667Z</t>
  </si>
  <si>
    <t>2021-03-18T18:10:02.667Z</t>
  </si>
  <si>
    <t>2021-03-18T18:10:04.669Z</t>
  </si>
  <si>
    <t>2021-03-18T18:10:06.671Z</t>
  </si>
  <si>
    <t>2021-03-18T18:10:08.672Z</t>
  </si>
  <si>
    <t>2021-03-18T18:10:10.673Z</t>
  </si>
  <si>
    <t>2021-03-18T18:10:12.675Z</t>
  </si>
  <si>
    <t>2021-03-18T18:10:14.677Z</t>
  </si>
  <si>
    <t>2021-03-18T18:10:16.679Z</t>
  </si>
  <si>
    <t>2021-03-18T18:10:18.681Z</t>
  </si>
  <si>
    <t>2021-03-18T18:10:20.682Z</t>
  </si>
  <si>
    <t>2021-03-18T18:10:22.685Z</t>
  </si>
  <si>
    <t>2021-03-18T18:10:24.685Z</t>
  </si>
  <si>
    <t>2021-03-18T18:10:26.686Z</t>
  </si>
  <si>
    <t>2021-03-18T18:10:28.688Z</t>
  </si>
  <si>
    <t>2021-03-18T18:10:30.69Z</t>
  </si>
  <si>
    <t>2021-03-18T18:10:32.692Z</t>
  </si>
  <si>
    <t>2021-03-18T18:10:34.693Z</t>
  </si>
  <si>
    <t>2021-03-18T18:10:36.694Z</t>
  </si>
  <si>
    <t>2021-03-18T18:10:38.695Z</t>
  </si>
  <si>
    <t>2021-03-18T18:10:40.697Z</t>
  </si>
  <si>
    <t>2021-03-18T18:10:42.699Z</t>
  </si>
  <si>
    <t>2021-03-18T18:10:44.699Z</t>
  </si>
  <si>
    <t>2021-03-18T18:10:46.7Z</t>
  </si>
  <si>
    <t>2021-03-18T18:10:48.702Z</t>
  </si>
  <si>
    <t>2021-03-18T18:10:50.703Z</t>
  </si>
  <si>
    <t>2021-03-18T18:10:52.704Z</t>
  </si>
  <si>
    <t>2021-03-18T18:10:54.705Z</t>
  </si>
  <si>
    <t>2021-03-18T18:10:56.706Z</t>
  </si>
  <si>
    <t>2021-03-18T18:10:58.709Z</t>
  </si>
  <si>
    <t>2021-03-18T18:11:00.713Z</t>
  </si>
  <si>
    <t>2021-03-18T18:11:02.714Z</t>
  </si>
  <si>
    <t>2021-03-18T18:11:04.715Z</t>
  </si>
  <si>
    <t>2021-03-18T18:11:06.717Z</t>
  </si>
  <si>
    <t>2021-03-18T18:11:08.719Z</t>
  </si>
  <si>
    <t>2021-03-18T18:11:10.72Z</t>
  </si>
  <si>
    <t>2021-03-18T18:11:12.721Z</t>
  </si>
  <si>
    <t>2021-03-18T18:11:14.722Z</t>
  </si>
  <si>
    <t>2021-03-18T18:11:16.723Z</t>
  </si>
  <si>
    <t>2021-03-18T18:11:18.725Z</t>
  </si>
  <si>
    <t>2021-03-18T18:11:20.725Z</t>
  </si>
  <si>
    <t>2021-03-18T18:11:22.727Z</t>
  </si>
  <si>
    <t>2021-03-18T18:11:24.729Z</t>
  </si>
  <si>
    <t>2021-03-18T18:11:26.73Z</t>
  </si>
  <si>
    <t>2021-03-18T18:11:28.731Z</t>
  </si>
  <si>
    <t>2021-03-18T18:11:30.733Z</t>
  </si>
  <si>
    <t>2021-03-18T18:11:32.735Z</t>
  </si>
  <si>
    <t>2021-03-18T18:11:34.737Z</t>
  </si>
  <si>
    <t>2021-03-18T18:11:36.739Z</t>
  </si>
  <si>
    <t>2021-03-18T18:11:38.741Z</t>
  </si>
  <si>
    <t>2021-03-18T18:11:40.744Z</t>
  </si>
  <si>
    <t>2021-03-18T18:11:42.746Z</t>
  </si>
  <si>
    <t>2021-03-18T18:11:44.748Z</t>
  </si>
  <si>
    <t>2021-03-18T18:11:46.752Z</t>
  </si>
  <si>
    <t>2021-03-18T18:11:48.752Z</t>
  </si>
  <si>
    <t>2021-03-18T18:11:50.754Z</t>
  </si>
  <si>
    <t>2021-03-18T18:11:52.756Z</t>
  </si>
  <si>
    <t>2021-03-18T18:11:54.758Z</t>
  </si>
  <si>
    <t>2021-03-18T18:11:56.759Z</t>
  </si>
  <si>
    <t>2021-03-18T18:11:58.759Z</t>
  </si>
  <si>
    <t>2021-03-18T18:12:00.763Z</t>
  </si>
  <si>
    <t>2021-03-18T18:12:02.763Z</t>
  </si>
  <si>
    <t>2021-03-18T18:12:04.764Z</t>
  </si>
  <si>
    <t>2021-03-18T18:12:06.766Z</t>
  </si>
  <si>
    <t>2021-03-18T18:12:08.766Z</t>
  </si>
  <si>
    <t>2021-03-18T18:12:46.804Z</t>
  </si>
  <si>
    <t>2021-03-18T18:12:48.805Z</t>
  </si>
  <si>
    <t>2021-03-18T18:12:50.806Z</t>
  </si>
  <si>
    <t>2021-03-18T18:12:52.81Z</t>
  </si>
  <si>
    <t>2021-03-18T18:12:54.811Z</t>
  </si>
  <si>
    <t>2021-03-18T18:12:56.812Z</t>
  </si>
  <si>
    <t>2021-03-18T18:12:58.814Z</t>
  </si>
  <si>
    <t>2021-03-18T18:13:00.815Z</t>
  </si>
  <si>
    <t>2021-03-18T18:13:02.817Z</t>
  </si>
  <si>
    <t>2021-03-18T18:13:04.818Z</t>
  </si>
  <si>
    <t>2021-03-18T18:13:06.819Z</t>
  </si>
  <si>
    <t>2021-03-18T18:13:08.821Z</t>
  </si>
  <si>
    <t>2021-03-18T18:13:10.822Z</t>
  </si>
  <si>
    <t>2021-03-18T18:13:12.824Z</t>
  </si>
  <si>
    <t>2021-03-18T18:13:14.825Z</t>
  </si>
  <si>
    <t>2021-03-18T18:13:16.826Z</t>
  </si>
  <si>
    <t>2021-03-18T18:13:18.829Z</t>
  </si>
  <si>
    <t>2021-03-18T18:13:20.832Z</t>
  </si>
  <si>
    <t>2021-03-18T18:13:22.834Z</t>
  </si>
  <si>
    <t>2021-03-18T18:13:24.836Z</t>
  </si>
  <si>
    <t>2021-03-18T18:13:26.838Z</t>
  </si>
  <si>
    <t>2021-03-18T18:13:28.839Z</t>
  </si>
  <si>
    <t>2021-03-18T18:13:30.842Z</t>
  </si>
  <si>
    <t>2021-03-18T18:13:32.843Z</t>
  </si>
  <si>
    <t>2021-03-18T18:13:34.846Z</t>
  </si>
  <si>
    <t>2021-03-18T18:13:36.846Z</t>
  </si>
  <si>
    <t>2021-03-18T18:13:38.847Z</t>
  </si>
  <si>
    <t>2021-03-18T18:13:40.85Z</t>
  </si>
  <si>
    <t>2021-03-18T18:13:42.85Z</t>
  </si>
  <si>
    <t>2021-03-18T18:13:44.851Z</t>
  </si>
  <si>
    <t>2021-03-18T18:13:46.853Z</t>
  </si>
  <si>
    <t>2021-03-18T18:13:48.855Z</t>
  </si>
  <si>
    <t>2021-03-18T18:13:50.857Z</t>
  </si>
  <si>
    <t>2021-03-18T18:13:52.858Z</t>
  </si>
  <si>
    <t>2021-03-18T18:13:54.861Z</t>
  </si>
  <si>
    <t>2021-03-18T18:13:56.867Z</t>
  </si>
  <si>
    <t>2021-03-18T18:13:58.898Z</t>
  </si>
  <si>
    <t>2021-03-18T18:14:00.877Z</t>
  </si>
  <si>
    <t>2021-03-18T18:14:02.878Z</t>
  </si>
  <si>
    <t>2021-03-18T18:14:04.88Z</t>
  </si>
  <si>
    <t>2021-03-18T18:14:06.882Z</t>
  </si>
  <si>
    <t>2021-03-18T18:14:08.883Z</t>
  </si>
  <si>
    <t>2021-03-18T18:14:10.885Z</t>
  </si>
  <si>
    <t>2021-03-18T18:14:12.887Z</t>
  </si>
  <si>
    <t>2021-03-18T18:14:14.888Z</t>
  </si>
  <si>
    <t>2021-03-18T18:14:16.889Z</t>
  </si>
  <si>
    <t>2021-03-18T18:14:18.891Z</t>
  </si>
  <si>
    <t>2021-03-18T18:14:20.894Z</t>
  </si>
  <si>
    <t>2021-03-18T18:14:22.895Z</t>
  </si>
  <si>
    <t>2021-03-18T18:14:24.897Z</t>
  </si>
  <si>
    <t>2021-03-18T18:14:26.899Z</t>
  </si>
  <si>
    <t>2021-03-18T18:14:28.901Z</t>
  </si>
  <si>
    <t>2021-03-18T18:14:30.901Z</t>
  </si>
  <si>
    <t>2021-03-18T18:14:32.904Z</t>
  </si>
  <si>
    <t>2021-03-18T18:14:34.907Z</t>
  </si>
  <si>
    <t>2021-03-18T18:14:36.91Z</t>
  </si>
  <si>
    <t>2021-03-18T18:14:38.911Z</t>
  </si>
  <si>
    <t>2021-03-18T18:14:40.914Z</t>
  </si>
  <si>
    <t>2021-03-18T18:14:42.914Z</t>
  </si>
  <si>
    <t>2021-03-18T18:14:44.915Z</t>
  </si>
  <si>
    <t>2021-03-18T18:14:46.916Z</t>
  </si>
  <si>
    <t>2021-03-18T18:14:48.918Z</t>
  </si>
  <si>
    <t>2021-03-18T18:14:50.919Z</t>
  </si>
  <si>
    <t>2021-03-18T18:14:52.921Z</t>
  </si>
  <si>
    <t>2021-03-18T18:14:54.922Z</t>
  </si>
  <si>
    <t>2021-03-18T18:14:56.924Z</t>
  </si>
  <si>
    <t>2021-03-18T18:14:58.928Z</t>
  </si>
  <si>
    <t>2021-03-18T18:15:00.929Z</t>
  </si>
  <si>
    <t>2021-03-18T18:15:02.93Z</t>
  </si>
  <si>
    <t>2021-03-18T18:15:04.932Z</t>
  </si>
  <si>
    <t>2021-03-18T18:15:06.932Z</t>
  </si>
  <si>
    <t>2021-03-18T18:15:08.934Z</t>
  </si>
  <si>
    <t>2021-03-18T18:15:10.935Z</t>
  </si>
  <si>
    <t>2021-03-18T18:15:12.936Z</t>
  </si>
  <si>
    <t>2021-03-18T18:15:14.938Z</t>
  </si>
  <si>
    <t>2021-03-18T18:15:16.941Z</t>
  </si>
  <si>
    <t>2021-03-18T18:15:18.943Z</t>
  </si>
  <si>
    <t>2021-03-18T18:15:20.946Z</t>
  </si>
  <si>
    <t>2021-03-18T18:15:22.948Z</t>
  </si>
  <si>
    <t>2021-03-18T18:15:24.949Z</t>
  </si>
  <si>
    <t>2021-03-18T18:15:26.953Z</t>
  </si>
  <si>
    <t>2021-03-18T18:15:28.954Z</t>
  </si>
  <si>
    <t>2021-03-18T18:15:30.956Z</t>
  </si>
  <si>
    <t>2021-03-18T18:15:32.958Z</t>
  </si>
  <si>
    <t>2021-03-18T18:15:34.959Z</t>
  </si>
  <si>
    <t>2021-03-18T18:15:36.961Z</t>
  </si>
  <si>
    <t>2021-03-18T18:15:38.961Z</t>
  </si>
  <si>
    <t>2021-03-18T18:15:40.963Z</t>
  </si>
  <si>
    <t>2021-03-18T18:15:42.964Z</t>
  </si>
  <si>
    <t>2021-03-18T18:15:44.966Z</t>
  </si>
  <si>
    <t>2021-03-18T18:15:46.967Z</t>
  </si>
  <si>
    <t>2021-03-18T18:15:48.971Z</t>
  </si>
  <si>
    <t>2021-03-18T18:15:50.972Z</t>
  </si>
  <si>
    <t>2021-03-18T18:15:52.973Z</t>
  </si>
  <si>
    <t>2021-03-18T18:15:54.974Z</t>
  </si>
  <si>
    <t>2021-03-18T18:15:56.975Z</t>
  </si>
  <si>
    <t>2021-03-18T18:15:58.978Z</t>
  </si>
  <si>
    <t>2021-03-18T18:16:00.98Z</t>
  </si>
  <si>
    <t>2021-03-18T18:16:02.981Z</t>
  </si>
  <si>
    <t>2021-03-18T18:16:04.982Z</t>
  </si>
  <si>
    <t>2021-03-18T18:16:06.983Z</t>
  </si>
  <si>
    <t>2021-03-18T18:16:08.986Z</t>
  </si>
  <si>
    <t>2021-03-18T18:16:10.988Z</t>
  </si>
  <si>
    <t>2021-03-18T18:16:12.99Z</t>
  </si>
  <si>
    <t>2021-03-18T18:16:14.992Z</t>
  </si>
  <si>
    <t>2021-03-18T18:16:16.994Z</t>
  </si>
  <si>
    <t>2021-03-18T18:16:18.996Z</t>
  </si>
  <si>
    <t>2021-03-18T18:16:20.998Z</t>
  </si>
  <si>
    <t>2021-03-18T18:16:23Z</t>
  </si>
  <si>
    <t>2021-03-18T18:16:25.001Z</t>
  </si>
  <si>
    <t>2021-03-18T18:16:27.002Z</t>
  </si>
  <si>
    <t>2021-03-18T18:16:29.003Z</t>
  </si>
  <si>
    <t>2021-03-18T18:16:31.005Z</t>
  </si>
  <si>
    <t>2021-03-18T18:16:33.007Z</t>
  </si>
  <si>
    <t>2021-03-18T18:16:35.007Z</t>
  </si>
  <si>
    <t>2021-03-18T18:16:37.008Z</t>
  </si>
  <si>
    <t>2021-03-18T18:16:39.011Z</t>
  </si>
  <si>
    <t>2021-03-18T18:16:41.012Z</t>
  </si>
  <si>
    <t>2021-03-18T18:16:43.013Z</t>
  </si>
  <si>
    <t>2021-03-18T18:16:45.015Z</t>
  </si>
  <si>
    <t>2021-03-18T18:16:47.017Z</t>
  </si>
  <si>
    <t>2021-03-18T18:16:49.019Z</t>
  </si>
  <si>
    <t>2021-03-18T18:16:51.023Z</t>
  </si>
  <si>
    <t>2021-03-18T18:17:29.055Z</t>
  </si>
  <si>
    <t>2021-03-18T18:17:31.058Z</t>
  </si>
  <si>
    <t>2021-03-18T18:17:33.059Z</t>
  </si>
  <si>
    <t>2021-03-18T18:17:35.06Z</t>
  </si>
  <si>
    <t>2021-03-18T18:17:37.063Z</t>
  </si>
  <si>
    <t>2021-03-18T18:17:39.064Z</t>
  </si>
  <si>
    <t>2021-03-18T18:17:41.066Z</t>
  </si>
  <si>
    <t>2021-03-18T18:17:43.086Z</t>
  </si>
  <si>
    <t>2021-03-18T18:17:45.087Z</t>
  </si>
  <si>
    <t>2021-03-18T18:17:47.087Z</t>
  </si>
  <si>
    <t>2021-03-18T18:17:49.09Z</t>
  </si>
  <si>
    <t>2021-03-18T18:17:51.091Z</t>
  </si>
  <si>
    <t>2021-03-18T18:17:53.092Z</t>
  </si>
  <si>
    <t>2021-03-18T18:17:55.093Z</t>
  </si>
  <si>
    <t>2021-03-18T18:17:57.096Z</t>
  </si>
  <si>
    <t>2021-03-18T18:17:59.098Z</t>
  </si>
  <si>
    <t>2021-03-18T18:18:01.099Z</t>
  </si>
  <si>
    <t>2021-03-18T18:18:03.1Z</t>
  </si>
  <si>
    <t>2021-03-18T18:18:05.101Z</t>
  </si>
  <si>
    <t>2021-03-18T18:18:07.103Z</t>
  </si>
  <si>
    <t>2021-03-18T18:18:09.103Z</t>
  </si>
  <si>
    <t>2021-03-18T18:18:11.105Z</t>
  </si>
  <si>
    <t>2021-03-18T18:18:13.108Z</t>
  </si>
  <si>
    <t>2021-03-18T18:18:15.11Z</t>
  </si>
  <si>
    <t>2021-03-18T18:18:17.112Z</t>
  </si>
  <si>
    <t>2021-03-18T18:18:19.115Z</t>
  </si>
  <si>
    <t>2021-03-18T18:18:21.118Z</t>
  </si>
  <si>
    <t>2021-03-18T18:18:23.12Z</t>
  </si>
  <si>
    <t>2021-03-18T18:18:25.122Z</t>
  </si>
  <si>
    <t>2021-03-18T18:18:27.124Z</t>
  </si>
  <si>
    <t>2021-03-18T18:18:29.126Z</t>
  </si>
  <si>
    <t>2021-03-18T18:18:31.129Z</t>
  </si>
  <si>
    <t>2021-03-18T18:18:33.129Z</t>
  </si>
  <si>
    <t>2021-03-18T18:18:35.132Z</t>
  </si>
  <si>
    <t>2021-03-18T18:18:37.133Z</t>
  </si>
  <si>
    <t>2021-03-18T18:18:39.136Z</t>
  </si>
  <si>
    <t>2021-03-18T18:18:41.136Z</t>
  </si>
  <si>
    <t>2021-03-18T18:18:43.137Z</t>
  </si>
  <si>
    <t>2021-03-18T18:18:45.139Z</t>
  </si>
  <si>
    <t>2021-03-18T18:18:47.14Z</t>
  </si>
  <si>
    <t>2021-03-18T18:18:49.142Z</t>
  </si>
  <si>
    <t>2021-03-18T18:18:51.143Z</t>
  </si>
  <si>
    <t>2021-03-18T18:18:53.145Z</t>
  </si>
  <si>
    <t>2021-03-18T18:18:55.147Z</t>
  </si>
  <si>
    <t>2021-03-18T18:18:57.148Z</t>
  </si>
  <si>
    <t>2021-03-18T18:18:59.149Z</t>
  </si>
  <si>
    <t>2021-03-18T18:19:01.152Z</t>
  </si>
  <si>
    <t>2021-03-18T18:19:03.154Z</t>
  </si>
  <si>
    <t>2021-03-18T18:19:07.158Z</t>
  </si>
  <si>
    <t>2021-03-18T18:19:09.159Z</t>
  </si>
  <si>
    <t>2021-03-18T18:19:11.161Z</t>
  </si>
  <si>
    <t>2021-03-18T18:19:13.163Z</t>
  </si>
  <si>
    <t>2021-03-18T18:19:15.165Z</t>
  </si>
  <si>
    <t>2021-03-18T18:19:17.167Z</t>
  </si>
  <si>
    <t>2021-03-18T18:19:19.168Z</t>
  </si>
  <si>
    <t>2021-03-18T18:19:21.17Z</t>
  </si>
  <si>
    <t>2021-03-18T18:19:23.172Z</t>
  </si>
  <si>
    <t>2021-03-18T18:19:25.173Z</t>
  </si>
  <si>
    <t>2021-03-18T18:19:27.176Z</t>
  </si>
  <si>
    <t>2021-03-18T18:19:29.177Z</t>
  </si>
  <si>
    <t>2021-03-18T18:19:31.18Z</t>
  </si>
  <si>
    <t>2021-03-18T18:19:33.181Z</t>
  </si>
  <si>
    <t>2021-03-18T18:19:35.181Z</t>
  </si>
  <si>
    <t>2021-03-18T18:19:37.183Z</t>
  </si>
  <si>
    <t>2021-03-18T18:19:39.185Z</t>
  </si>
  <si>
    <t>2021-03-18T18:19:41.185Z</t>
  </si>
  <si>
    <t>2021-03-18T18:19:43.187Z</t>
  </si>
  <si>
    <t>2021-03-18T18:19:45.188Z</t>
  </si>
  <si>
    <t>2021-03-18T18:19:47.191Z</t>
  </si>
  <si>
    <t>2021-03-18T18:19:49.193Z</t>
  </si>
  <si>
    <t>2021-03-18T18:19:51.195Z</t>
  </si>
  <si>
    <t>2021-03-18T18:19:53.195Z</t>
  </si>
  <si>
    <t>2021-03-18T18:19:55.196Z</t>
  </si>
  <si>
    <t>2021-03-18T18:19:57.199Z</t>
  </si>
  <si>
    <t>2021-03-18T18:19:59.202Z</t>
  </si>
  <si>
    <t>2021-03-18T18:20:01.202Z</t>
  </si>
  <si>
    <t>2021-03-18T18:20:03.203Z</t>
  </si>
  <si>
    <t>2021-03-18T18:20:05.205Z</t>
  </si>
  <si>
    <t>2021-03-18T18:20:07.205Z</t>
  </si>
  <si>
    <t>2021-03-18T18:20:09.207Z</t>
  </si>
  <si>
    <t>2021-03-18T18:20:11.208Z</t>
  </si>
  <si>
    <t>2021-03-18T18:20:13.21Z</t>
  </si>
  <si>
    <t>2021-03-18T18:20:15.211Z</t>
  </si>
  <si>
    <t>2021-03-18T18:20:17.213Z</t>
  </si>
  <si>
    <t>2021-03-18T18:20:19.213Z</t>
  </si>
  <si>
    <t>2021-03-18T18:20:21.215Z</t>
  </si>
  <si>
    <t>2021-03-18T18:20:23.215Z</t>
  </si>
  <si>
    <t>2021-03-18T18:20:25.217Z</t>
  </si>
  <si>
    <t>2021-03-18T18:20:27.219Z</t>
  </si>
  <si>
    <t>2021-03-18T18:20:29.222Z</t>
  </si>
  <si>
    <t>2021-03-18T18:20:31.223Z</t>
  </si>
  <si>
    <t>2021-03-18T18:20:33.224Z</t>
  </si>
  <si>
    <t>2021-03-18T18:20:35.227Z</t>
  </si>
  <si>
    <t>2021-03-18T18:20:37.227Z</t>
  </si>
  <si>
    <t>2021-03-18T18:20:39.229Z</t>
  </si>
  <si>
    <t>2021-03-18T18:20:41.23Z</t>
  </si>
  <si>
    <t>2021-03-18T18:20:43.232Z</t>
  </si>
  <si>
    <t>2021-03-18T18:20:45.234Z</t>
  </si>
  <si>
    <t>2021-03-18T18:20:47.235Z</t>
  </si>
  <si>
    <t>2021-03-18T18:20:49.236Z</t>
  </si>
  <si>
    <t>2021-03-18T18:20:51.237Z</t>
  </si>
  <si>
    <t>2021-03-18T18:20:53.238Z</t>
  </si>
  <si>
    <t>2021-03-18T18:20:55.247Z</t>
  </si>
  <si>
    <t>2021-03-18T18:20:57.25Z</t>
  </si>
  <si>
    <t>2021-03-18T18:20:59.251Z</t>
  </si>
  <si>
    <t>2021-03-18T18:21:01.252Z</t>
  </si>
  <si>
    <t>2021-03-18T18:21:03.252Z</t>
  </si>
  <si>
    <t>2021-03-18T18:21:05.254Z</t>
  </si>
  <si>
    <t>2021-03-18T18:21:07.255Z</t>
  </si>
  <si>
    <t>2021-03-18T18:21:09.258Z</t>
  </si>
  <si>
    <t>2021-03-18T18:21:11.261Z</t>
  </si>
  <si>
    <t>2021-03-18T18:21:13.263Z</t>
  </si>
  <si>
    <t>2021-03-18T18:21:15.264Z</t>
  </si>
  <si>
    <t>2021-03-18T18:21:17.265Z</t>
  </si>
  <si>
    <t>2021-03-18T18:21:19.267Z</t>
  </si>
  <si>
    <t>2021-03-18T18:21:21.272Z</t>
  </si>
  <si>
    <t>2021-03-18T18:21:23.273Z</t>
  </si>
  <si>
    <t>2021-03-18T18:21:25.276Z</t>
  </si>
  <si>
    <t>2021-03-18T18:21:27.276Z</t>
  </si>
  <si>
    <t>2021-03-18T18:21:29.277Z</t>
  </si>
  <si>
    <t>2021-03-18T18:21:31.28Z</t>
  </si>
  <si>
    <t>2021-03-18T18:21:33.282Z</t>
  </si>
  <si>
    <t>2021-03-18T18:21:35.283Z</t>
  </si>
  <si>
    <t>2021-03-18T18:21:37.285Z</t>
  </si>
  <si>
    <t>2021-03-18T18:21:39.286Z</t>
  </si>
  <si>
    <t>2021-03-18T18:21:41.287Z</t>
  </si>
  <si>
    <t>2021-03-18T18:21:43.288Z</t>
  </si>
  <si>
    <t>2021-03-18T18:21:45.29Z</t>
  </si>
  <si>
    <t>2021-03-18T18:21:47.292Z</t>
  </si>
  <si>
    <t>2021-03-18T18:21:49.294Z</t>
  </si>
  <si>
    <t>2021-03-18T18:21:51.296Z</t>
  </si>
  <si>
    <t>2021-03-18T18:21:53.297Z</t>
  </si>
  <si>
    <t>2021-03-18T18:21:55.299Z</t>
  </si>
  <si>
    <t>2021-03-18T18:21:57.299Z</t>
  </si>
  <si>
    <t>2021-03-18T18:21:59.301Z</t>
  </si>
  <si>
    <t>2021-03-18T18:22:01.304Z</t>
  </si>
  <si>
    <t>2021-03-18T18:22:03.305Z</t>
  </si>
  <si>
    <t>2021-03-18T18:22:05.307Z</t>
  </si>
  <si>
    <t>2021-03-18T18:22:07.309Z</t>
  </si>
  <si>
    <t>2021-03-18T18:22:09.311Z</t>
  </si>
  <si>
    <t>2021-03-18T18:22:11.314Z</t>
  </si>
  <si>
    <t>2021-03-18T18:22:13.314Z</t>
  </si>
  <si>
    <t>2021-03-18T18:22:15.317Z</t>
  </si>
  <si>
    <t>2021-03-18T18:22:17.32Z</t>
  </si>
  <si>
    <t>2021-03-18T18:22:19.321Z</t>
  </si>
  <si>
    <t>2021-03-18T18:22:21.322Z</t>
  </si>
  <si>
    <t>2021-03-18T18:22:23.323Z</t>
  </si>
  <si>
    <t>2021-03-18T18:22:25.324Z</t>
  </si>
  <si>
    <t>2021-03-18T18:22:27.326Z</t>
  </si>
  <si>
    <t>2021-03-18T18:22:29.327Z</t>
  </si>
  <si>
    <t>2021-03-18T18:22:31.33Z</t>
  </si>
  <si>
    <t>2021-03-18T18:22:33.331Z</t>
  </si>
  <si>
    <t>2021-03-18T18:22:35.333Z</t>
  </si>
  <si>
    <t>2021-03-18T18:22:37.335Z</t>
  </si>
  <si>
    <t>2021-03-18T18:22:39.337Z</t>
  </si>
  <si>
    <t>2021-03-18T18:22:41.339Z</t>
  </si>
  <si>
    <t>2021-03-18T18:22:43.34Z</t>
  </si>
  <si>
    <t>2021-03-18T18:22:45.343Z</t>
  </si>
  <si>
    <t>2021-03-18T18:22:47.344Z</t>
  </si>
  <si>
    <t>2021-03-18T18:22:49.345Z</t>
  </si>
  <si>
    <t>2021-03-18T18:22:51.347Z</t>
  </si>
  <si>
    <t>2021-03-18T18:22:53.349Z</t>
  </si>
  <si>
    <t>2021-03-18T18:22:55.351Z</t>
  </si>
  <si>
    <t>2021-03-18T18:22:57.351Z</t>
  </si>
  <si>
    <t>2021-03-18T18:22:59.352Z</t>
  </si>
  <si>
    <t>2021-03-18T18:23:03.354Z</t>
  </si>
  <si>
    <t>2021-03-18T18:23:31.377Z</t>
  </si>
  <si>
    <t>2021-03-18T18:23:33.378Z</t>
  </si>
  <si>
    <t>2021-03-18T18:23:35.38Z</t>
  </si>
  <si>
    <t>2021-03-18T18:23:37.382Z</t>
  </si>
  <si>
    <t>2021-03-18T18:23:39.383Z</t>
  </si>
  <si>
    <t>2021-03-18T18:23:41.384Z</t>
  </si>
  <si>
    <t>2021-03-18T18:23:43.385Z</t>
  </si>
  <si>
    <t>2021-03-18T18:23:45.386Z</t>
  </si>
  <si>
    <t>2021-03-18T18:23:47.387Z</t>
  </si>
  <si>
    <t>2021-03-18T18:23:49.389Z</t>
  </si>
  <si>
    <t>2021-03-18T18:23:51.391Z</t>
  </si>
  <si>
    <t>2021-03-18T18:23:53.39Z</t>
  </si>
  <si>
    <t>2021-03-18T18:23:55.392Z</t>
  </si>
  <si>
    <t>2021-03-18T18:23:57.394Z</t>
  </si>
  <si>
    <t>2021-03-18T18:23:59.394Z</t>
  </si>
  <si>
    <t>2021-03-18T18:24:01.396Z</t>
  </si>
  <si>
    <t>2021-03-18T18:24:03.398Z</t>
  </si>
  <si>
    <t>2021-03-18T18:24:05.399Z</t>
  </si>
  <si>
    <t>2021-03-18T18:24:07.4Z</t>
  </si>
  <si>
    <t>2021-03-18T18:24:09.403Z</t>
  </si>
  <si>
    <t>2021-03-18T18:24:11.404Z</t>
  </si>
  <si>
    <t>2021-03-18T18:24:13.405Z</t>
  </si>
  <si>
    <t>2021-03-18T18:24:15.407Z</t>
  </si>
  <si>
    <t>2021-03-18T18:24:17.407Z</t>
  </si>
  <si>
    <t>2021-03-18T18:24:19.409Z</t>
  </si>
  <si>
    <t>2021-03-18T18:24:21.411Z</t>
  </si>
  <si>
    <t>2021-03-18T18:24:23.413Z</t>
  </si>
  <si>
    <t>2021-03-18T18:24:25.414Z</t>
  </si>
  <si>
    <t>2021-03-18T18:24:27.416Z</t>
  </si>
  <si>
    <t>2021-03-18T18:24:29.417Z</t>
  </si>
  <si>
    <t>2021-03-18T18:24:31.419Z</t>
  </si>
  <si>
    <t>2021-03-18T18:24:33.42Z</t>
  </si>
  <si>
    <t>2021-03-18T18:24:35.428Z</t>
  </si>
  <si>
    <t>2021-03-18T18:24:37.427Z</t>
  </si>
  <si>
    <t>2021-03-18T18:24:39.428Z</t>
  </si>
  <si>
    <t>2021-03-18T18:24:41.43Z</t>
  </si>
  <si>
    <t>2021-03-18T18:24:43.43Z</t>
  </si>
  <si>
    <t>2021-03-18T18:24:57.45Z</t>
  </si>
  <si>
    <t>2021-03-18T18:24:59.452Z</t>
  </si>
  <si>
    <t>2021-03-18T18:25:01.454Z</t>
  </si>
  <si>
    <t>2021-03-18T18:25:03.456Z</t>
  </si>
  <si>
    <t>2021-03-18T18:25:05.457Z</t>
  </si>
  <si>
    <t>2021-03-18T18:25:07.457Z</t>
  </si>
  <si>
    <t>2021-03-18T18:25:09.46Z</t>
  </si>
  <si>
    <t>2021-03-18T18:25:11.46Z</t>
  </si>
  <si>
    <t>2021-03-18T18:25:13.463Z</t>
  </si>
  <si>
    <t>2021-03-18T18:25:15.463Z</t>
  </si>
  <si>
    <t>2021-03-18T18:25:17.464Z</t>
  </si>
  <si>
    <t>2021-03-18T18:25:19.465Z</t>
  </si>
  <si>
    <t>2021-03-18T18:25:21.466Z</t>
  </si>
  <si>
    <t>2021-03-18T18:25:23.467Z</t>
  </si>
  <si>
    <t>2021-03-18T18:25:25.47Z</t>
  </si>
  <si>
    <t>2021-03-18T18:25:27.471Z</t>
  </si>
  <si>
    <t>2021-03-18T18:25:29.473Z</t>
  </si>
  <si>
    <t>2021-03-18T18:25:31.474Z</t>
  </si>
  <si>
    <t>2021-03-18T18:25:33.476Z</t>
  </si>
  <si>
    <t>2021-03-18T18:25:35.478Z</t>
  </si>
  <si>
    <t>2021-03-18T18:25:37.481Z</t>
  </si>
  <si>
    <t>2021-03-18T18:25:39.48Z</t>
  </si>
  <si>
    <t>2021-03-18T18:25:41.483Z</t>
  </si>
  <si>
    <t>2021-03-18T18:25:43.485Z</t>
  </si>
  <si>
    <t>2021-03-18T18:25:45.486Z</t>
  </si>
  <si>
    <t>2021-03-18T18:25:47.488Z</t>
  </si>
  <si>
    <t>2021-03-18T18:25:49.489Z</t>
  </si>
  <si>
    <t>2021-03-18T18:25:51.493Z</t>
  </si>
  <si>
    <t>2021-03-18T18:25:53.494Z</t>
  </si>
  <si>
    <t>2021-03-18T18:25:55.495Z</t>
  </si>
  <si>
    <t>2021-03-18T18:25:57.496Z</t>
  </si>
  <si>
    <t>2021-03-18T18:25:59.497Z</t>
  </si>
  <si>
    <t>2021-03-18T18:26:01.499Z</t>
  </si>
  <si>
    <t>2021-03-18T18:26:03.499Z</t>
  </si>
  <si>
    <t>2021-03-18T18:26:05.501Z</t>
  </si>
  <si>
    <t>2021-03-18T18:26:07.503Z</t>
  </si>
  <si>
    <t>2021-03-18T18:26:09.504Z</t>
  </si>
  <si>
    <t>2021-03-18T18:26:11.506Z</t>
  </si>
  <si>
    <t>2021-03-18T18:26:13.508Z</t>
  </si>
  <si>
    <t>2021-03-18T18:26:15.51Z</t>
  </si>
  <si>
    <t>2021-03-18T18:26:17.512Z</t>
  </si>
  <si>
    <t>2021-03-18T18:26:19.514Z</t>
  </si>
  <si>
    <t>2021-03-18T18:26:21.517Z</t>
  </si>
  <si>
    <t>2021-03-18T18:26:23.518Z</t>
  </si>
  <si>
    <t>2021-03-18T18:26:25.519Z</t>
  </si>
  <si>
    <t>2021-03-18T18:26:27.557Z</t>
  </si>
  <si>
    <t>2021-03-18T18:26:29.556Z</t>
  </si>
  <si>
    <t>2021-03-18T18:26:31.557Z</t>
  </si>
  <si>
    <t>2021-03-18T18:26:33.557Z</t>
  </si>
  <si>
    <t>2021-03-18T18:26:35.558Z</t>
  </si>
  <si>
    <t>2021-03-18T18:26:37.559Z</t>
  </si>
  <si>
    <t>2021-03-18T18:26:39.56Z</t>
  </si>
  <si>
    <t>2021-03-18T18:26:41.568Z</t>
  </si>
  <si>
    <t>2021-03-18T18:26:43.571Z</t>
  </si>
  <si>
    <t>2021-03-18T18:26:45.573Z</t>
  </si>
  <si>
    <t>2021-03-18T18:26:47.575Z</t>
  </si>
  <si>
    <t>2021-03-18T18:26:49.577Z</t>
  </si>
  <si>
    <t>2021-03-18T18:26:51.579Z</t>
  </si>
  <si>
    <t>2021-03-18T18:26:53.579Z</t>
  </si>
  <si>
    <t>2021-03-18T18:26:55.58Z</t>
  </si>
  <si>
    <t>2021-03-18T18:26:57.582Z</t>
  </si>
  <si>
    <t>2021-03-18T18:26:59.585Z</t>
  </si>
  <si>
    <t>2021-03-18T18:27:01.588Z</t>
  </si>
  <si>
    <t>2021-03-18T18:27:03.589Z</t>
  </si>
  <si>
    <t>2021-03-18T18:27:05.59Z</t>
  </si>
  <si>
    <t>2021-03-18T18:27:07.592Z</t>
  </si>
  <si>
    <t>2021-03-18T18:27:09.595Z</t>
  </si>
  <si>
    <t>2021-03-18T18:27:11.597Z</t>
  </si>
  <si>
    <t>2021-03-18T18:27:13.598Z</t>
  </si>
  <si>
    <t>2021-03-18T18:27:15.599Z</t>
  </si>
  <si>
    <t>2021-03-18T18:27:17.6Z</t>
  </si>
  <si>
    <t>2021-03-18T18:27:19.601Z</t>
  </si>
  <si>
    <t>2021-03-18T18:27:21.603Z</t>
  </si>
  <si>
    <t>2021-03-18T18:27:23.604Z</t>
  </si>
  <si>
    <t>2021-03-18T18:27:25.605Z</t>
  </si>
  <si>
    <t>2021-03-18T18:27:27.608Z</t>
  </si>
  <si>
    <t>2021-03-18T18:27:29.608Z</t>
  </si>
  <si>
    <t>2021-03-18T18:27:31.61Z</t>
  </si>
  <si>
    <t>2021-03-18T18:27:33.611Z</t>
  </si>
  <si>
    <t>2021-03-18T18:27:35.613Z</t>
  </si>
  <si>
    <t>2021-03-18T18:27:37.615Z</t>
  </si>
  <si>
    <t>2021-03-18T18:27:39.617Z</t>
  </si>
  <si>
    <t>2021-03-18T18:27:41.617Z</t>
  </si>
  <si>
    <t>2021-03-18T18:27:43.619Z</t>
  </si>
  <si>
    <t>2021-03-18T18:27:45.62Z</t>
  </si>
  <si>
    <t>2021-03-18T18:27:47.621Z</t>
  </si>
  <si>
    <t>2021-03-18T18:27:49.622Z</t>
  </si>
  <si>
    <t>2021-03-18T18:27:51.624Z</t>
  </si>
  <si>
    <t>2021-03-18T18:27:53.626Z</t>
  </si>
  <si>
    <t>2021-03-18T18:27:55.627Z</t>
  </si>
  <si>
    <t>2021-03-18T18:27:57.63Z</t>
  </si>
  <si>
    <t>2021-03-18T18:27:59.63Z</t>
  </si>
  <si>
    <t>2021-03-18T18:28:01.638Z</t>
  </si>
  <si>
    <t>2021-03-18T18:28:03.64Z</t>
  </si>
  <si>
    <t>2021-03-18T18:28:05.641Z</t>
  </si>
  <si>
    <t>2021-03-18T18:28:07.642Z</t>
  </si>
  <si>
    <t>2021-03-18T18:28:09.643Z</t>
  </si>
  <si>
    <t>2021-03-18T18:28:11.645Z</t>
  </si>
  <si>
    <t>2021-03-18T18:28:13.654Z</t>
  </si>
  <si>
    <t>2021-03-18T18:28:15.648Z</t>
  </si>
  <si>
    <t>2021-03-18T18:28:17.651Z</t>
  </si>
  <si>
    <t>2021-03-18T18:28:21.653Z</t>
  </si>
  <si>
    <t>2021-03-18T18:28:23.655Z</t>
  </si>
  <si>
    <t>2021-03-18T18:28:25.658Z</t>
  </si>
  <si>
    <t>2021-03-18T18:28:27.66Z</t>
  </si>
  <si>
    <t>2021-03-18T18:28:29.664Z</t>
  </si>
  <si>
    <t>2021-03-18T18:28:31.664Z</t>
  </si>
  <si>
    <t>2021-03-18T18:28:33.666Z</t>
  </si>
  <si>
    <t>2021-03-18T18:28:35.667Z</t>
  </si>
  <si>
    <t>2021-03-18T18:28:37.67Z</t>
  </si>
  <si>
    <t>2021-03-18T18:28:39.672Z</t>
  </si>
  <si>
    <t>2021-03-18T18:28:41.675Z</t>
  </si>
  <si>
    <t>2021-03-18T18:28:43.681Z</t>
  </si>
  <si>
    <t>2021-03-18T18:28:45.682Z</t>
  </si>
  <si>
    <t>2021-03-18T18:28:47.683Z</t>
  </si>
  <si>
    <t>2021-03-18T18:28:49.685Z</t>
  </si>
  <si>
    <t>2021-03-18T18:28:51.686Z</t>
  </si>
  <si>
    <t>2021-03-18T18:28:53.689Z</t>
  </si>
  <si>
    <t>2021-03-18T18:28:55.692Z</t>
  </si>
  <si>
    <t>2021-03-18T18:28:57.693Z</t>
  </si>
  <si>
    <t>2021-03-18T18:28:59.694Z</t>
  </si>
  <si>
    <t>2021-03-18T18:29:01.695Z</t>
  </si>
  <si>
    <t>2021-03-18T18:29:03.697Z</t>
  </si>
  <si>
    <t>2021-03-18T18:29:05.698Z</t>
  </si>
  <si>
    <t>2021-03-18T18:29:07.7Z</t>
  </si>
  <si>
    <t>2021-03-18T18:29:09.701Z</t>
  </si>
  <si>
    <t>2021-03-18T18:29:11.704Z</t>
  </si>
  <si>
    <t>2021-03-18T18:29:13.707Z</t>
  </si>
  <si>
    <t>2021-03-18T18:29:15.707Z</t>
  </si>
  <si>
    <t>2021-03-18T18:29:17.709Z</t>
  </si>
  <si>
    <t>2021-03-18T18:29:19.712Z</t>
  </si>
  <si>
    <t>2021-03-18T18:29:21.713Z</t>
  </si>
  <si>
    <t>2021-03-18T18:29:23.714Z</t>
  </si>
  <si>
    <t>2021-03-18T18:29:25.715Z</t>
  </si>
  <si>
    <t>2021-03-18T18:29:27.716Z</t>
  </si>
  <si>
    <t>2021-03-18T18:29:29.718Z</t>
  </si>
  <si>
    <t>2021-03-18T18:29:31.718Z</t>
  </si>
  <si>
    <t>2021-03-18T18:29:33.72Z</t>
  </si>
  <si>
    <t>2021-03-18T18:29:35.721Z</t>
  </si>
  <si>
    <t>2021-03-18T18:29:37.724Z</t>
  </si>
  <si>
    <t>2021-03-18T18:29:39.725Z</t>
  </si>
  <si>
    <t>2021-03-18T18:29:41.727Z</t>
  </si>
  <si>
    <t>2021-03-18T18:29:43.729Z</t>
  </si>
  <si>
    <t>2021-03-18T18:29:45.732Z</t>
  </si>
  <si>
    <t>2021-03-18T18:29:47.732Z</t>
  </si>
  <si>
    <t>2021-03-18T18:29:49.734Z</t>
  </si>
  <si>
    <t>2021-03-18T18:29:51.735Z</t>
  </si>
  <si>
    <t>2021-03-18T18:29:53.737Z</t>
  </si>
  <si>
    <t>2021-03-18T18:29:55.74Z</t>
  </si>
  <si>
    <t>2021-03-18T18:29:57.741Z</t>
  </si>
  <si>
    <t>2021-03-18T18:29:59.742Z</t>
  </si>
  <si>
    <t>2021-03-18T18:30:01.744Z</t>
  </si>
  <si>
    <t>2021-03-18T18:30:03.745Z</t>
  </si>
  <si>
    <t>2021-03-18T18:30:05.748Z</t>
  </si>
  <si>
    <t>2021-03-18T18:30:07.748Z</t>
  </si>
  <si>
    <t>2021-03-18T18:30:09.76Z</t>
  </si>
  <si>
    <t>2021-03-18T18:30:11.759Z</t>
  </si>
  <si>
    <t>2021-03-18T18:30:13.761Z</t>
  </si>
  <si>
    <t>2021-03-18T18:30:15.764Z</t>
  </si>
  <si>
    <t>2021-03-18T18:30:17.767Z</t>
  </si>
  <si>
    <t>2021-03-18T18:30:19.768Z</t>
  </si>
  <si>
    <t>2021-03-18T18:30:21.769Z</t>
  </si>
  <si>
    <t>2021-03-18T18:31:03.811Z</t>
  </si>
  <si>
    <t>2021-03-18T18:31:05.813Z</t>
  </si>
  <si>
    <t>2021-03-18T18:31:07.813Z</t>
  </si>
  <si>
    <t>2021-03-18T18:31:09.816Z</t>
  </si>
  <si>
    <t>2021-03-18T18:31:11.818Z</t>
  </si>
  <si>
    <t>2021-03-18T18:31:13.821Z</t>
  </si>
  <si>
    <t>2021-03-18T18:31:15.822Z</t>
  </si>
  <si>
    <t>2021-03-18T18:31:17.823Z</t>
  </si>
  <si>
    <t>2021-03-18T18:31:19.824Z</t>
  </si>
  <si>
    <t>2021-03-18T18:31:21.825Z</t>
  </si>
  <si>
    <t>2021-03-18T18:31:23.826Z</t>
  </si>
  <si>
    <t>2021-03-18T18:31:25.84Z</t>
  </si>
  <si>
    <t>2021-03-18T18:31:27.84Z</t>
  </si>
  <si>
    <t>2021-03-18T18:31:29.843Z</t>
  </si>
  <si>
    <t>2021-03-18T18:31:31.842Z</t>
  </si>
  <si>
    <t>2021-03-18T18:31:33.844Z</t>
  </si>
  <si>
    <t>2021-03-18T18:31:35.845Z</t>
  </si>
  <si>
    <t>2021-03-18T18:31:37.847Z</t>
  </si>
  <si>
    <t>2021-03-18T18:31:39.85Z</t>
  </si>
  <si>
    <t>2021-03-18T18:31:41.853Z</t>
  </si>
  <si>
    <t>2021-03-18T18:31:43.853Z</t>
  </si>
  <si>
    <t>2021-03-18T18:31:45.856Z</t>
  </si>
  <si>
    <t>2021-03-18T18:31:47.858Z</t>
  </si>
  <si>
    <t>2021-03-18T18:31:49.858Z</t>
  </si>
  <si>
    <t>2021-03-18T18:31:51.863Z</t>
  </si>
  <si>
    <t>2021-03-18T18:31:53.861Z</t>
  </si>
  <si>
    <t>2021-03-18T18:31:55.863Z</t>
  </si>
  <si>
    <t>2021-03-18T18:31:57.864Z</t>
  </si>
  <si>
    <t>2021-03-18T18:31:59.866Z</t>
  </si>
  <si>
    <t>2021-03-18T18:32:01.867Z</t>
  </si>
  <si>
    <t>2021-03-18T18:32:03.869Z</t>
  </si>
  <si>
    <t>2021-03-18T18:32:05.87Z</t>
  </si>
  <si>
    <t>2021-03-18T18:32:07.872Z</t>
  </si>
  <si>
    <t>2021-03-18T18:32:09.873Z</t>
  </si>
  <si>
    <t>2021-03-18T18:32:11.874Z</t>
  </si>
  <si>
    <t>2021-03-18T18:32:13.876Z</t>
  </si>
  <si>
    <t>2021-03-18T18:32:15.878Z</t>
  </si>
  <si>
    <t>2021-03-18T18:32:17.88Z</t>
  </si>
  <si>
    <t>2021-03-18T18:32:19.881Z</t>
  </si>
  <si>
    <t>2021-03-18T18:32:21.883Z</t>
  </si>
  <si>
    <t>2021-03-18T18:32:23.885Z</t>
  </si>
  <si>
    <t>2021-03-18T18:32:25.886Z</t>
  </si>
  <si>
    <t>2021-03-18T18:32:27.887Z</t>
  </si>
  <si>
    <t>2021-03-18T18:32:29.888Z</t>
  </si>
  <si>
    <t>2021-03-18T18:32:31.889Z</t>
  </si>
  <si>
    <t>2021-03-18T18:32:33.893Z</t>
  </si>
  <si>
    <t>2021-03-18T18:32:35.894Z</t>
  </si>
  <si>
    <t>2021-03-18T18:32:37.896Z</t>
  </si>
  <si>
    <t>2021-03-18T18:32:39.898Z</t>
  </si>
  <si>
    <t>2021-03-18T18:32:41.899Z</t>
  </si>
  <si>
    <t>2021-03-18T18:32:43.901Z</t>
  </si>
  <si>
    <t>2021-03-18T18:32:45.902Z</t>
  </si>
  <si>
    <t>2021-03-18T18:32:47.904Z</t>
  </si>
  <si>
    <t>2021-03-18T18:32:49.905Z</t>
  </si>
  <si>
    <t>2021-03-18T18:32:51.907Z</t>
  </si>
  <si>
    <t>2021-03-18T18:32:53.908Z</t>
  </si>
  <si>
    <t>2021-03-18T18:32:55.909Z</t>
  </si>
  <si>
    <t>2021-03-18T18:32:57.91Z</t>
  </si>
  <si>
    <t>2021-03-18T18:32:59.911Z</t>
  </si>
  <si>
    <t>2021-03-18T18:33:01.912Z</t>
  </si>
  <si>
    <t>2021-03-18T18:33:03.913Z</t>
  </si>
  <si>
    <t>2021-03-18T18:33:05.915Z</t>
  </si>
  <si>
    <t>2021-03-18T18:33:07.918Z</t>
  </si>
  <si>
    <t>2021-03-18T18:33:09.919Z</t>
  </si>
  <si>
    <t>2021-03-18T18:33:11.922Z</t>
  </si>
  <si>
    <t>2021-03-18T18:33:13.924Z</t>
  </si>
  <si>
    <t>2021-03-18T18:33:15.925Z</t>
  </si>
  <si>
    <t>2021-03-18T18:33:17.928Z</t>
  </si>
  <si>
    <t>2021-03-18T18:33:19.93Z</t>
  </si>
  <si>
    <t>2021-03-18T18:33:21.932Z</t>
  </si>
  <si>
    <t>2021-03-18T18:33:23.933Z</t>
  </si>
  <si>
    <t>2021-03-18T18:33:25.934Z</t>
  </si>
  <si>
    <t>2021-03-18T18:33:27.934Z</t>
  </si>
  <si>
    <t>2021-03-18T18:33:29.936Z</t>
  </si>
  <si>
    <t>2021-03-18T18:33:31.939Z</t>
  </si>
  <si>
    <t>2021-03-18T18:33:33.942Z</t>
  </si>
  <si>
    <t>2021-03-18T18:33:35.944Z</t>
  </si>
  <si>
    <t>2021-03-18T18:33:37.945Z</t>
  </si>
  <si>
    <t>2021-03-18T18:33:39.946Z</t>
  </si>
  <si>
    <t>2021-03-18T18:33:41.949Z</t>
  </si>
  <si>
    <t>2021-03-18T18:33:43.951Z</t>
  </si>
  <si>
    <t>2021-03-18T18:33:45.952Z</t>
  </si>
  <si>
    <t>2021-03-18T18:34:07.965Z</t>
  </si>
  <si>
    <t>2021-03-18T18:34:09.967Z</t>
  </si>
  <si>
    <t>2021-03-18T18:34:11.969Z</t>
  </si>
  <si>
    <t>2021-03-18T18:34:13.97Z</t>
  </si>
  <si>
    <t>2021-03-18T18:34:15.973Z</t>
  </si>
  <si>
    <t>2021-03-18T18:34:17.974Z</t>
  </si>
  <si>
    <t>2021-03-18T18:34:19.974Z</t>
  </si>
  <si>
    <t>2021-03-18T18:34:21.976Z</t>
  </si>
  <si>
    <t>2021-03-18T18:34:23.978Z</t>
  </si>
  <si>
    <t>2021-03-18T18:34:25.98Z</t>
  </si>
  <si>
    <t>2021-03-18T18:34:27.981Z</t>
  </si>
  <si>
    <t>2021-03-18T18:34:29.982Z</t>
  </si>
  <si>
    <t>2021-03-18T18:34:31.985Z</t>
  </si>
  <si>
    <t>2021-03-18T18:34:33.985Z</t>
  </si>
  <si>
    <t>2021-03-18T18:34:35.986Z</t>
  </si>
  <si>
    <t>2021-03-18T18:34:37.986Z</t>
  </si>
  <si>
    <t>2021-03-18T18:34:39.988Z</t>
  </si>
  <si>
    <t>2021-03-18T18:34:41.99Z</t>
  </si>
  <si>
    <t>2021-03-18T18:34:43.992Z</t>
  </si>
  <si>
    <t>2021-03-18T18:34:45.994Z</t>
  </si>
  <si>
    <t>2021-03-18T18:34:47.995Z</t>
  </si>
  <si>
    <t>2021-03-18T18:34:49.997Z</t>
  </si>
  <si>
    <t>2021-03-18T18:34:51.998Z</t>
  </si>
  <si>
    <t>2021-03-18T18:34:53.999Z</t>
  </si>
  <si>
    <t>2021-03-18T18:34:56.001Z</t>
  </si>
  <si>
    <t>2021-03-18T18:34:58.002Z</t>
  </si>
  <si>
    <t>2021-03-18T18:35:00.004Z</t>
  </si>
  <si>
    <t>2021-03-18T18:35:02.005Z</t>
  </si>
  <si>
    <t>2021-03-18T18:35:04.007Z</t>
  </si>
  <si>
    <t>2021-03-18T18:35:06.008Z</t>
  </si>
  <si>
    <t>2021-03-18T18:35:08.01Z</t>
  </si>
  <si>
    <t>2021-03-18T18:35:10.013Z</t>
  </si>
  <si>
    <t>2021-03-18T18:35:12.016Z</t>
  </si>
  <si>
    <t>2021-03-18T18:35:14.017Z</t>
  </si>
  <si>
    <t>2021-03-18T18:35:16.018Z</t>
  </si>
  <si>
    <t>2021-03-18T18:35:18.019Z</t>
  </si>
  <si>
    <t>2021-03-18T18:35:20.021Z</t>
  </si>
  <si>
    <t>2021-03-18T18:35:22.023Z</t>
  </si>
  <si>
    <t>2021-03-18T18:35:24.024Z</t>
  </si>
  <si>
    <t>2021-03-18T18:35:26.024Z</t>
  </si>
  <si>
    <t>2021-03-18T18:35:28.027Z</t>
  </si>
  <si>
    <t>2021-03-18T18:35:30.029Z</t>
  </si>
  <si>
    <t>2021-03-18T18:35:32.029Z</t>
  </si>
  <si>
    <t>2021-03-18T18:35:34.03Z</t>
  </si>
  <si>
    <t>2021-03-18T18:35:36.036Z</t>
  </si>
  <si>
    <t>2021-03-18T18:35:38.036Z</t>
  </si>
  <si>
    <t>2021-03-18T18:35:40.038Z</t>
  </si>
  <si>
    <t>2021-03-18T18:35:42.04Z</t>
  </si>
  <si>
    <t>2021-03-18T18:35:44.042Z</t>
  </si>
  <si>
    <t>2021-03-18T18:35:46.044Z</t>
  </si>
  <si>
    <t>2021-03-18T18:35:48.045Z</t>
  </si>
  <si>
    <t>2021-03-18T18:35:50.046Z</t>
  </si>
  <si>
    <t>2021-03-18T18:35:52.048Z</t>
  </si>
  <si>
    <t>2021-03-18T18:35:54.048Z</t>
  </si>
  <si>
    <t>2021-03-18T18:35:56.051Z</t>
  </si>
  <si>
    <t>2021-03-18T18:35:58.051Z</t>
  </si>
  <si>
    <t>2021-03-18T18:36:00.053Z</t>
  </si>
  <si>
    <t>2021-03-18T18:36:02.055Z</t>
  </si>
  <si>
    <t>2021-03-18T18:36:04.058Z</t>
  </si>
  <si>
    <t>2021-03-18T18:36:06.063Z</t>
  </si>
  <si>
    <t>2021-03-18T18:36:08.064Z</t>
  </si>
  <si>
    <t>2021-03-18T18:36:10.066Z</t>
  </si>
  <si>
    <t>2021-03-18T18:36:12.069Z</t>
  </si>
  <si>
    <t>2021-03-18T18:36:14.069Z</t>
  </si>
  <si>
    <t>2021-03-18T18:36:16.071Z</t>
  </si>
  <si>
    <t>2021-03-18T18:36:18.073Z</t>
  </si>
  <si>
    <t>2021-03-18T18:36:20.075Z</t>
  </si>
  <si>
    <t>2021-03-18T18:36:22.077Z</t>
  </si>
  <si>
    <t>2021-03-18T18:36:24.078Z</t>
  </si>
  <si>
    <t>2021-03-18T18:36:26.079Z</t>
  </si>
  <si>
    <t>2021-03-18T18:36:28.082Z</t>
  </si>
  <si>
    <t>2021-03-18T18:36:30.085Z</t>
  </si>
  <si>
    <t>2021-03-18T18:36:32.087Z</t>
  </si>
  <si>
    <t>2021-03-18T18:36:34.089Z</t>
  </si>
  <si>
    <t>2021-03-18T18:36:36.09Z</t>
  </si>
  <si>
    <t>2021-03-18T18:36:38.093Z</t>
  </si>
  <si>
    <t>2021-03-18T18:36:40.094Z</t>
  </si>
  <si>
    <t>2021-03-18T18:36:42.096Z</t>
  </si>
  <si>
    <t>2021-03-18T18:36:44.097Z</t>
  </si>
  <si>
    <t>2021-03-18T18:36:46.098Z</t>
  </si>
  <si>
    <t>2021-03-18T18:36:48.1Z</t>
  </si>
  <si>
    <t>2021-03-18T18:36:50.101Z</t>
  </si>
  <si>
    <t>2021-03-18T18:36:52.105Z</t>
  </si>
  <si>
    <t>2021-03-18T18:36:54.104Z</t>
  </si>
  <si>
    <t>2021-03-18T18:36:56.105Z</t>
  </si>
  <si>
    <t>2021-03-18T18:37:02.112Z</t>
  </si>
  <si>
    <t>2021-03-18T18:37:04.112Z</t>
  </si>
  <si>
    <t>2021-03-18T18:37:06.114Z</t>
  </si>
  <si>
    <t>2021-03-18T18:37:08.115Z</t>
  </si>
  <si>
    <t>2021-03-18T18:37:10.118Z</t>
  </si>
  <si>
    <t>2021-03-18T18:37:12.119Z</t>
  </si>
  <si>
    <t>2021-03-18T18:37:14.121Z</t>
  </si>
  <si>
    <t>2021-03-18T18:37:16.124Z</t>
  </si>
  <si>
    <t>2021-03-18T18:37:18.125Z</t>
  </si>
  <si>
    <t>2021-03-18T18:37:20.127Z</t>
  </si>
  <si>
    <t>2021-03-18T18:37:22.127Z</t>
  </si>
  <si>
    <t>2021-03-18T18:37:24.129Z</t>
  </si>
  <si>
    <t>2021-03-18T18:37:26.131Z</t>
  </si>
  <si>
    <t>2021-03-18T18:37:28.133Z</t>
  </si>
  <si>
    <t>2021-03-18T18:37:30.135Z</t>
  </si>
  <si>
    <t>2021-03-18T18:37:32.138Z</t>
  </si>
  <si>
    <t>2021-03-18T18:37:34.141Z</t>
  </si>
  <si>
    <t>2021-03-18T18:37:36.144Z</t>
  </si>
  <si>
    <t>2021-03-18T18:37:38.146Z</t>
  </si>
  <si>
    <t>2021-03-18T18:37:40.148Z</t>
  </si>
  <si>
    <t>2021-03-18T18:37:42.149Z</t>
  </si>
  <si>
    <t>2021-03-18T18:37:44.152Z</t>
  </si>
  <si>
    <t>2021-03-18T18:37:46.154Z</t>
  </si>
  <si>
    <t>2021-03-18T18:37:48.155Z</t>
  </si>
  <si>
    <t>2021-03-18T18:37:50.156Z</t>
  </si>
  <si>
    <t>2021-03-18T18:37:52.158Z</t>
  </si>
  <si>
    <t>2021-03-18T18:37:54.159Z</t>
  </si>
  <si>
    <t>2021-03-18T18:37:56.16Z</t>
  </si>
  <si>
    <t>2021-03-18T18:37:58.162Z</t>
  </si>
  <si>
    <t>2021-03-18T18:38:00.163Z</t>
  </si>
  <si>
    <t>2021-03-18T18:38:02.163Z</t>
  </si>
  <si>
    <t>2021-03-18T18:38:04.164Z</t>
  </si>
  <si>
    <t>2021-03-18T18:38:06.165Z</t>
  </si>
  <si>
    <t>2021-03-18T18:38:08.167Z</t>
  </si>
  <si>
    <t>2021-03-18T18:38:10.17Z</t>
  </si>
  <si>
    <t>2021-03-18T18:38:12.17Z</t>
  </si>
  <si>
    <t>2021-03-18T18:38:14.173Z</t>
  </si>
  <si>
    <t>2021-03-18T18:38:16.172Z</t>
  </si>
  <si>
    <t>2021-03-18T18:38:18.174Z</t>
  </si>
  <si>
    <t>2021-03-18T18:38:20.175Z</t>
  </si>
  <si>
    <t>2021-03-18T18:38:22.178Z</t>
  </si>
  <si>
    <t>2021-03-18T18:38:24.177Z</t>
  </si>
  <si>
    <t>2021-03-18T18:38:26.18Z</t>
  </si>
  <si>
    <t>2021-03-18T18:38:28.183Z</t>
  </si>
  <si>
    <t>2021-03-18T18:38:30.183Z</t>
  </si>
  <si>
    <t>2021-03-18T18:38:32.185Z</t>
  </si>
  <si>
    <t>2021-03-18T18:38:34.188Z</t>
  </si>
  <si>
    <t>2021-03-18T18:38:36.192Z</t>
  </si>
  <si>
    <t>2021-03-18T18:38:38.191Z</t>
  </si>
  <si>
    <t>2021-03-18T18:38:40.192Z</t>
  </si>
  <si>
    <t>2021-03-18T18:38:42.194Z</t>
  </si>
  <si>
    <t>2021-03-18T18:38:44.195Z</t>
  </si>
  <si>
    <t>2021-03-18T18:38:46.198Z</t>
  </si>
  <si>
    <t>2021-03-18T18:38:48.199Z</t>
  </si>
  <si>
    <t>2021-03-18T18:38:50.2Z</t>
  </si>
  <si>
    <t>2021-03-18T18:38:52.202Z</t>
  </si>
  <si>
    <t>2021-03-18T18:38:54.204Z</t>
  </si>
  <si>
    <t>2021-03-18T18:38:56.207Z</t>
  </si>
  <si>
    <t>2021-03-18T18:38:58.208Z</t>
  </si>
  <si>
    <t>2021-03-18T18:39:00.21Z</t>
  </si>
  <si>
    <t>2021-03-18T18:39:02.211Z</t>
  </si>
  <si>
    <t>2021-03-18T18:39:04.212Z</t>
  </si>
  <si>
    <t>2021-03-18T18:39:06.215Z</t>
  </si>
  <si>
    <t>2021-03-18T18:39:08.217Z</t>
  </si>
  <si>
    <t>2021-03-18T18:39:10.219Z</t>
  </si>
  <si>
    <t>2021-03-18T18:39:12.221Z</t>
  </si>
  <si>
    <t>2021-03-18T18:39:50.254Z</t>
  </si>
  <si>
    <t>2021-03-18T18:39:52.257Z</t>
  </si>
  <si>
    <t>2021-03-18T18:39:54.257Z</t>
  </si>
  <si>
    <t>2021-03-18T18:39:56.259Z</t>
  </si>
  <si>
    <t>2021-03-18T18:39:58.262Z</t>
  </si>
  <si>
    <t>2021-03-18T18:40:00.263Z</t>
  </si>
  <si>
    <t>2021-03-18T18:40:02.266Z</t>
  </si>
  <si>
    <t>2021-03-18T18:40:04.267Z</t>
  </si>
  <si>
    <t>2021-03-18T18:40:06.268Z</t>
  </si>
  <si>
    <t>2021-03-18T18:40:08.27Z</t>
  </si>
  <si>
    <t>2021-03-18T18:40:10.274Z</t>
  </si>
  <si>
    <t>2021-03-18T18:40:12.279Z</t>
  </si>
  <si>
    <t>2021-03-18T18:40:14.281Z</t>
  </si>
  <si>
    <t>2021-03-18T18:40:16.283Z</t>
  </si>
  <si>
    <t>2021-03-18T18:40:18.284Z</t>
  </si>
  <si>
    <t>2021-03-18T18:40:20.287Z</t>
  </si>
  <si>
    <t>2021-03-18T18:40:22.289Z</t>
  </si>
  <si>
    <t>2021-03-18T18:40:24.291Z</t>
  </si>
  <si>
    <t>2021-03-18T18:40:26.293Z</t>
  </si>
  <si>
    <t>2021-03-18T18:40:28.294Z</t>
  </si>
  <si>
    <t>2021-03-18T18:40:30.296Z</t>
  </si>
  <si>
    <t>2021-03-18T18:40:32.299Z</t>
  </si>
  <si>
    <t>2021-03-18T18:40:34.299Z</t>
  </si>
  <si>
    <t>2021-03-18T18:40:36.301Z</t>
  </si>
  <si>
    <t>2021-03-18T18:40:38.302Z</t>
  </si>
  <si>
    <t>2021-03-18T18:40:40.304Z</t>
  </si>
  <si>
    <t>2021-03-18T18:40:42.304Z</t>
  </si>
  <si>
    <t>2021-03-18T18:40:44.305Z</t>
  </si>
  <si>
    <t>2021-03-18T18:40:46.307Z</t>
  </si>
  <si>
    <t>2021-03-18T18:40:48.308Z</t>
  </si>
  <si>
    <t>2021-03-18T18:40:50.309Z</t>
  </si>
  <si>
    <t>2021-03-18T18:40:52.311Z</t>
  </si>
  <si>
    <t>2021-03-18T18:40:54.312Z</t>
  </si>
  <si>
    <t>2021-03-18T18:40:56.315Z</t>
  </si>
  <si>
    <t>2021-03-18T18:40:58.318Z</t>
  </si>
  <si>
    <t>2021-03-18T18:41:00.32Z</t>
  </si>
  <si>
    <t>2021-03-18T18:41:02.322Z</t>
  </si>
  <si>
    <t>2021-03-18T18:41:04.326Z</t>
  </si>
  <si>
    <t>2021-03-18T18:41:06.326Z</t>
  </si>
  <si>
    <t>2021-03-18T18:41:08.328Z</t>
  </si>
  <si>
    <t>2021-03-18T18:41:10.33Z</t>
  </si>
  <si>
    <t>2021-03-18T18:41:12.331Z</t>
  </si>
  <si>
    <t>2021-03-18T18:41:14.333Z</t>
  </si>
  <si>
    <t>2021-03-18T18:41:16.334Z</t>
  </si>
  <si>
    <t>2021-03-18T18:41:18.335Z</t>
  </si>
  <si>
    <t>2021-03-18T18:41:20.337Z</t>
  </si>
  <si>
    <t>2021-03-18T18:41:22.338Z</t>
  </si>
  <si>
    <t>2021-03-18T18:41:24.34Z</t>
  </si>
  <si>
    <t>2021-03-18T18:41:26.343Z</t>
  </si>
  <si>
    <t>2021-03-18T18:41:28.345Z</t>
  </si>
  <si>
    <t>2021-03-18T18:41:30.348Z</t>
  </si>
  <si>
    <t>2021-03-18T18:41:32.35Z</t>
  </si>
  <si>
    <t>2021-03-18T18:41:34.351Z</t>
  </si>
  <si>
    <t>2021-03-18T18:41:36.353Z</t>
  </si>
  <si>
    <t>2021-03-18T18:41:38.354Z</t>
  </si>
  <si>
    <t>2021-03-18T18:41:40.355Z</t>
  </si>
  <si>
    <t>2021-03-18T18:41:42.355Z</t>
  </si>
  <si>
    <t>2021-03-18T18:41:44.356Z</t>
  </si>
  <si>
    <t>2021-03-18T18:41:46.358Z</t>
  </si>
  <si>
    <t>2021-03-18T18:41:48.36Z</t>
  </si>
  <si>
    <t>2021-03-18T18:41:50.362Z</t>
  </si>
  <si>
    <t>2021-03-18T18:41:52.364Z</t>
  </si>
  <si>
    <t>2021-03-18T18:41:54.365Z</t>
  </si>
  <si>
    <t>2021-03-18T18:41:56.368Z</t>
  </si>
  <si>
    <t>2021-03-18T18:41:58.368Z</t>
  </si>
  <si>
    <t>2021-03-18T18:42:00.373Z</t>
  </si>
  <si>
    <t>2021-03-18T18:42:02.375Z</t>
  </si>
  <si>
    <t>2021-03-18T18:42:04.377Z</t>
  </si>
  <si>
    <t>2021-03-18T18:42:06.38Z</t>
  </si>
  <si>
    <t>2021-03-18T18:42:08.381Z</t>
  </si>
  <si>
    <t>2021-03-18T18:42:48.417Z</t>
  </si>
  <si>
    <t>2021-03-18T18:42:50.418Z</t>
  </si>
  <si>
    <t>2021-03-18T18:42:52.424Z</t>
  </si>
  <si>
    <t>2021-03-18T18:42:54.424Z</t>
  </si>
  <si>
    <t>2021-03-18T18:42:56.425Z</t>
  </si>
  <si>
    <t>2021-03-18T18:42:58.428Z</t>
  </si>
  <si>
    <t>2021-03-18T18:43:00.43Z</t>
  </si>
  <si>
    <t>2021-03-18T18:43:02.43Z</t>
  </si>
  <si>
    <t>2021-03-18T18:43:04.433Z</t>
  </si>
  <si>
    <t>2021-03-18T18:43:06.434Z</t>
  </si>
  <si>
    <t>2021-03-18T18:43:08.437Z</t>
  </si>
  <si>
    <t>2021-03-18T18:43:10.438Z</t>
  </si>
  <si>
    <t>2021-03-18T18:43:12.44Z</t>
  </si>
  <si>
    <t>2021-03-18T18:43:14.443Z</t>
  </si>
  <si>
    <t>2021-03-18T18:43:16.444Z</t>
  </si>
  <si>
    <t>2021-03-18T18:43:18.445Z</t>
  </si>
  <si>
    <t>2021-03-18T18:43:20.447Z</t>
  </si>
  <si>
    <t>2021-03-18T18:43:22.449Z</t>
  </si>
  <si>
    <t>2021-03-18T18:43:24.451Z</t>
  </si>
  <si>
    <t>2021-03-18T18:43:26.451Z</t>
  </si>
  <si>
    <t>2021-03-18T18:43:28.452Z</t>
  </si>
  <si>
    <t>2021-03-18T18:43:30.453Z</t>
  </si>
  <si>
    <t>2021-03-18T18:43:32.455Z</t>
  </si>
  <si>
    <t>2021-03-18T18:43:34.457Z</t>
  </si>
  <si>
    <t>2021-03-18T18:43:36.459Z</t>
  </si>
  <si>
    <t>2021-03-18T18:43:38.461Z</t>
  </si>
  <si>
    <t>2021-03-18T18:43:40.461Z</t>
  </si>
  <si>
    <t>2021-03-18T18:43:42.464Z</t>
  </si>
  <si>
    <t>2021-03-18T18:43:44.466Z</t>
  </si>
  <si>
    <t>2021-03-18T18:43:46.467Z</t>
  </si>
  <si>
    <t>2021-03-18T18:43:48.468Z</t>
  </si>
  <si>
    <t>2021-03-18T18:43:50.469Z</t>
  </si>
  <si>
    <t>2021-03-18T18:43:52.47Z</t>
  </si>
  <si>
    <t>2021-03-18T18:43:54.472Z</t>
  </si>
  <si>
    <t>2021-03-18T18:43:56.474Z</t>
  </si>
  <si>
    <t>2021-03-18T18:43:58.475Z</t>
  </si>
  <si>
    <t>2021-03-18T18:44:00.478Z</t>
  </si>
  <si>
    <t>2021-03-18T18:44:02.48Z</t>
  </si>
  <si>
    <t>2021-03-18T18:44:04.481Z</t>
  </si>
  <si>
    <t>2021-03-18T18:44:06.482Z</t>
  </si>
  <si>
    <t>2021-03-18T18:44:08.483Z</t>
  </si>
  <si>
    <t>2021-03-18T18:44:10.486Z</t>
  </si>
  <si>
    <t>2021-03-18T18:44:12.488Z</t>
  </si>
  <si>
    <t>2021-03-18T18:44:14.491Z</t>
  </si>
  <si>
    <t>2021-03-18T18:44:16.491Z</t>
  </si>
  <si>
    <t>2021-03-18T18:44:18.492Z</t>
  </si>
  <si>
    <t>2021-03-18T18:44:20.494Z</t>
  </si>
  <si>
    <t>2021-03-18T18:44:22.495Z</t>
  </si>
  <si>
    <t>2021-03-18T18:44:24.498Z</t>
  </si>
  <si>
    <t>2021-03-18T18:44:26.499Z</t>
  </si>
  <si>
    <t>2021-03-18T18:44:28.502Z</t>
  </si>
  <si>
    <t>2021-03-18T18:44:30.504Z</t>
  </si>
  <si>
    <t>2021-03-18T18:44:32.514Z</t>
  </si>
  <si>
    <t>2021-03-18T18:44:34.516Z</t>
  </si>
  <si>
    <t>2021-03-18T18:44:36.517Z</t>
  </si>
  <si>
    <t>2021-03-18T18:44:38.519Z</t>
  </si>
  <si>
    <t>2021-03-18T18:44:40.52Z</t>
  </si>
  <si>
    <t>2021-03-18T18:44:42.522Z</t>
  </si>
  <si>
    <t>2021-03-18T18:44:44.523Z</t>
  </si>
  <si>
    <t>2021-03-18T18:44:46.525Z</t>
  </si>
  <si>
    <t>2021-03-18T18:44:48.526Z</t>
  </si>
  <si>
    <t>2021-03-18T18:44:50.531Z</t>
  </si>
  <si>
    <t>2021-03-18T18:44:52.533Z</t>
  </si>
  <si>
    <t>2021-03-18T18:44:54.535Z</t>
  </si>
  <si>
    <t>2021-03-18T18:44:56.535Z</t>
  </si>
  <si>
    <t>2021-03-18T18:44:58.536Z</t>
  </si>
  <si>
    <t>2021-03-18T18:45:00.54Z</t>
  </si>
  <si>
    <t>2021-03-18T18:45:02.54Z</t>
  </si>
  <si>
    <t>2021-03-18T18:45:04.542Z</t>
  </si>
  <si>
    <t>2021-03-18T18:45:06.543Z</t>
  </si>
  <si>
    <t>2021-03-18T18:45:08.544Z</t>
  </si>
  <si>
    <t>2021-03-18T18:45:10.545Z</t>
  </si>
  <si>
    <t>2021-03-18T18:45:12.547Z</t>
  </si>
  <si>
    <t>2021-03-18T18:45:14.549Z</t>
  </si>
  <si>
    <t>2021-03-18T18:45:16.55Z</t>
  </si>
  <si>
    <t>2021-03-18T18:45:18.551Z</t>
  </si>
  <si>
    <t>2021-03-18T18:45:20.553Z</t>
  </si>
  <si>
    <t>2021-03-18T18:45:22.554Z</t>
  </si>
  <si>
    <t>2021-03-18T18:45:24.556Z</t>
  </si>
  <si>
    <t>2021-03-18T18:45:26.558Z</t>
  </si>
  <si>
    <t>2021-03-18T18:45:28.56Z</t>
  </si>
  <si>
    <t>2021-03-18T18:45:30.56Z</t>
  </si>
  <si>
    <t>2021-03-18T18:45:32.562Z</t>
  </si>
  <si>
    <t>2021-03-18T18:45:34.563Z</t>
  </si>
  <si>
    <t>2021-03-18T18:45:36.565Z</t>
  </si>
  <si>
    <t>2021-03-18T18:45:38.568Z</t>
  </si>
  <si>
    <t>2021-03-18T18:45:40.57Z</t>
  </si>
  <si>
    <t>2021-03-18T18:45:42.574Z</t>
  </si>
  <si>
    <t>2021-03-18T18:45:44.575Z</t>
  </si>
  <si>
    <t>2021-03-18T18:45:46.577Z</t>
  </si>
  <si>
    <t>2021-03-18T18:45:48.579Z</t>
  </si>
  <si>
    <t>2021-03-18T18:45:50.58Z</t>
  </si>
  <si>
    <t>2021-03-18T18:45:52.582Z</t>
  </si>
  <si>
    <t>2021-03-18T18:45:54.584Z</t>
  </si>
  <si>
    <t>2021-03-18T18:45:56.586Z</t>
  </si>
  <si>
    <t>2021-03-18T18:45:58.589Z</t>
  </si>
  <si>
    <t>2021-03-18T18:46:00.59Z</t>
  </si>
  <si>
    <t>2021-03-18T18:46:02.592Z</t>
  </si>
  <si>
    <t>2021-03-18T18:46:04.592Z</t>
  </si>
  <si>
    <t>2021-03-18T18:46:06.593Z</t>
  </si>
  <si>
    <t>2021-03-18T18:46:08.594Z</t>
  </si>
  <si>
    <t>2021-03-18T18:46:10.595Z</t>
  </si>
  <si>
    <t>2021-03-18T18:46:12.597Z</t>
  </si>
  <si>
    <t>2021-03-18T18:46:14.598Z</t>
  </si>
  <si>
    <t>2021-03-18T18:46:16.601Z</t>
  </si>
  <si>
    <t>2021-03-18T18:46:18.604Z</t>
  </si>
  <si>
    <t>2021-03-18T18:46:20.606Z</t>
  </si>
  <si>
    <t>2021-03-18T18:46:22.607Z</t>
  </si>
  <si>
    <t>2021-03-18T18:46:24.608Z</t>
  </si>
  <si>
    <t>2021-03-18T18:46:26.609Z</t>
  </si>
  <si>
    <t>2021-03-18T18:46:28.611Z</t>
  </si>
  <si>
    <t>2021-03-18T18:46:30.611Z</t>
  </si>
  <si>
    <t>2021-03-18T18:46:32.613Z</t>
  </si>
  <si>
    <t>2021-03-18T18:46:34.615Z</t>
  </si>
  <si>
    <t>2021-03-18T18:46:36.616Z</t>
  </si>
  <si>
    <t>2021-03-18T18:46:38.619Z</t>
  </si>
  <si>
    <t>2021-03-18T18:46:40.622Z</t>
  </si>
  <si>
    <t>2021-03-18T18:46:42.622Z</t>
  </si>
  <si>
    <t>2021-03-18T18:46:44.623Z</t>
  </si>
  <si>
    <t>2021-03-18T18:46:46.627Z</t>
  </si>
  <si>
    <t>2021-03-18T18:46:48.628Z</t>
  </si>
  <si>
    <t>2021-03-18T18:46:50.63Z</t>
  </si>
  <si>
    <t>2021-03-18T18:47:30.662Z</t>
  </si>
  <si>
    <t>2021-03-18T18:47:32.662Z</t>
  </si>
  <si>
    <t>2021-03-18T18:47:34.663Z</t>
  </si>
  <si>
    <t>2021-03-18T18:47:36.664Z</t>
  </si>
  <si>
    <t>2021-03-18T18:47:38.665Z</t>
  </si>
  <si>
    <t>2021-03-18T18:47:40.667Z</t>
  </si>
  <si>
    <t>2021-03-18T18:47:42.669Z</t>
  </si>
  <si>
    <t>2021-03-18T18:47:44.671Z</t>
  </si>
  <si>
    <t>2021-03-18T18:47:46.671Z</t>
  </si>
  <si>
    <t>2021-03-18T18:47:48.673Z</t>
  </si>
  <si>
    <t>2021-03-18T18:47:50.674Z</t>
  </si>
  <si>
    <t>2021-03-18T18:47:52.676Z</t>
  </si>
  <si>
    <t>2021-03-18T18:47:54.677Z</t>
  </si>
  <si>
    <t>2021-03-18T18:47:56.68Z</t>
  </si>
  <si>
    <t>2021-03-18T18:47:58.68Z</t>
  </si>
  <si>
    <t>2021-03-18T18:48:00.681Z</t>
  </si>
  <si>
    <t>2021-03-18T18:48:02.682Z</t>
  </si>
  <si>
    <t>2021-03-18T18:48:04.684Z</t>
  </si>
  <si>
    <t>2021-03-18T18:48:06.686Z</t>
  </si>
  <si>
    <t>2021-03-18T18:48:08.687Z</t>
  </si>
  <si>
    <t>2021-03-18T18:48:10.688Z</t>
  </si>
  <si>
    <t>2021-03-18T18:48:12.69Z</t>
  </si>
  <si>
    <t>2021-03-18T18:48:14.692Z</t>
  </si>
  <si>
    <t>2021-03-18T18:48:16.695Z</t>
  </si>
  <si>
    <t>2021-03-18T18:48:18.695Z</t>
  </si>
  <si>
    <t>2021-03-18T18:48:20.696Z</t>
  </si>
  <si>
    <t>2021-03-18T18:48:22.698Z</t>
  </si>
  <si>
    <t>2021-03-18T18:48:24.7Z</t>
  </si>
  <si>
    <t>2021-03-18T18:48:26.702Z</t>
  </si>
  <si>
    <t>2021-03-18T18:48:28.702Z</t>
  </si>
  <si>
    <t>2021-03-18T18:48:30.704Z</t>
  </si>
  <si>
    <t>2021-03-18T18:48:32.711Z</t>
  </si>
  <si>
    <t>2021-03-18T18:48:34.713Z</t>
  </si>
  <si>
    <t>2021-03-18T18:48:36.714Z</t>
  </si>
  <si>
    <t>2021-03-18T18:48:38.715Z</t>
  </si>
  <si>
    <t>2021-03-18T18:48:40.716Z</t>
  </si>
  <si>
    <t>2021-03-18T18:48:42.717Z</t>
  </si>
  <si>
    <t>2021-03-18T18:48:44.718Z</t>
  </si>
  <si>
    <t>2021-03-18T18:48:46.721Z</t>
  </si>
  <si>
    <t>2021-03-18T18:48:48.723Z</t>
  </si>
  <si>
    <t>2021-03-18T18:48:50.725Z</t>
  </si>
  <si>
    <t>2021-03-18T18:48:52.727Z</t>
  </si>
  <si>
    <t>2021-03-18T18:48:54.729Z</t>
  </si>
  <si>
    <t>2021-03-18T18:48:56.73Z</t>
  </si>
  <si>
    <t>2021-03-18T18:48:58.732Z</t>
  </si>
  <si>
    <t>2021-03-18T18:49:00.734Z</t>
  </si>
  <si>
    <t>2021-03-18T18:49:02.736Z</t>
  </si>
  <si>
    <t>2021-03-18T18:49:08.741Z</t>
  </si>
  <si>
    <t>2021-03-18T18:49:10.742Z</t>
  </si>
  <si>
    <t>2021-03-18T18:49:12.744Z</t>
  </si>
  <si>
    <t>2021-03-18T18:49:14.746Z</t>
  </si>
  <si>
    <t>2021-03-18T18:49:16.747Z</t>
  </si>
  <si>
    <t>2021-03-18T18:49:18.749Z</t>
  </si>
  <si>
    <t>2021-03-18T18:49:20.752Z</t>
  </si>
  <si>
    <t>2021-03-18T18:49:22.754Z</t>
  </si>
  <si>
    <t>2021-03-18T18:49:24.756Z</t>
  </si>
  <si>
    <t>2021-03-18T18:49:26.759Z</t>
  </si>
  <si>
    <t>2021-03-18T18:49:28.761Z</t>
  </si>
  <si>
    <t>2021-03-18T18:49:30.761Z</t>
  </si>
  <si>
    <t>2021-03-18T18:49:32.763Z</t>
  </si>
  <si>
    <t>2021-03-18T18:49:34.764Z</t>
  </si>
  <si>
    <t>2021-03-18T18:49:36.765Z</t>
  </si>
  <si>
    <t>2021-03-18T18:49:38.767Z</t>
  </si>
  <si>
    <t>2021-03-18T18:49:40.77Z</t>
  </si>
  <si>
    <t>2021-03-18T18:49:42.774Z</t>
  </si>
  <si>
    <t>2021-03-18T18:49:44.774Z</t>
  </si>
  <si>
    <t>2021-03-18T18:49:46.777Z</t>
  </si>
  <si>
    <t>2021-03-18T18:49:48.779Z</t>
  </si>
  <si>
    <t>2021-03-18T18:49:50.781Z</t>
  </si>
  <si>
    <t>2021-03-18T18:49:52.782Z</t>
  </si>
  <si>
    <t>2021-03-18T18:49:54.784Z</t>
  </si>
  <si>
    <t>2021-03-18T18:49:56.785Z</t>
  </si>
  <si>
    <t>2021-03-18T18:49:58.787Z</t>
  </si>
  <si>
    <t>2021-03-18T18:50:00.788Z</t>
  </si>
  <si>
    <t>2021-03-18T18:50:02.79Z</t>
  </si>
  <si>
    <t>2021-03-18T18:50:04.792Z</t>
  </si>
  <si>
    <t>2021-03-18T18:50:06.794Z</t>
  </si>
  <si>
    <t>2021-03-18T18:50:08.801Z</t>
  </si>
  <si>
    <t>2021-03-18T18:50:10.801Z</t>
  </si>
  <si>
    <t>2021-03-18T18:50:12.802Z</t>
  </si>
  <si>
    <t>2021-03-18T18:50:14.804Z</t>
  </si>
  <si>
    <t>2021-03-18T18:50:16.808Z</t>
  </si>
  <si>
    <t>2021-03-18T18:50:18.808Z</t>
  </si>
  <si>
    <t>2021-03-18T18:50:20.809Z</t>
  </si>
  <si>
    <t>2021-03-18T18:50:22.81Z</t>
  </si>
  <si>
    <t>2021-03-18T18:50:24.813Z</t>
  </si>
  <si>
    <t>2021-03-18T18:50:26.815Z</t>
  </si>
  <si>
    <t>2021-03-18T18:50:28.816Z</t>
  </si>
  <si>
    <t>2021-03-18T18:50:30.818Z</t>
  </si>
  <si>
    <t>2021-03-18T18:50:32.819Z</t>
  </si>
  <si>
    <t>2021-03-18T18:50:34.82Z</t>
  </si>
  <si>
    <t>2021-03-18T18:50:36.821Z</t>
  </si>
  <si>
    <t>2021-03-18T18:50:38.822Z</t>
  </si>
  <si>
    <t>2021-03-18T18:50:40.823Z</t>
  </si>
  <si>
    <t>2021-03-18T18:50:42.824Z</t>
  </si>
  <si>
    <t>2021-03-18T18:50:44.826Z</t>
  </si>
  <si>
    <t>2021-03-18T18:50:46.827Z</t>
  </si>
  <si>
    <t>2021-03-18T18:50:48.83Z</t>
  </si>
  <si>
    <t>2021-03-18T18:50:50.83Z</t>
  </si>
  <si>
    <t>2021-03-18T18:50:52.831Z</t>
  </si>
  <si>
    <t>2021-03-18T18:50:54.832Z</t>
  </si>
  <si>
    <t>2021-03-18T18:50:56.833Z</t>
  </si>
  <si>
    <t>2021-03-18T18:50:58.834Z</t>
  </si>
  <si>
    <t>2021-03-18T18:51:00.836Z</t>
  </si>
  <si>
    <t>2021-03-18T18:51:02.837Z</t>
  </si>
  <si>
    <t>2021-03-18T18:51:04.839Z</t>
  </si>
  <si>
    <t>2021-03-18T18:51:06.842Z</t>
  </si>
  <si>
    <t>2021-03-18T18:51:08.843Z</t>
  </si>
  <si>
    <t>2021-03-18T18:51:10.844Z</t>
  </si>
  <si>
    <t>2021-03-18T18:51:12.845Z</t>
  </si>
  <si>
    <t>2021-03-18T18:51:14.847Z</t>
  </si>
  <si>
    <t>2021-03-18T18:51:16.848Z</t>
  </si>
  <si>
    <t>2021-03-18T18:51:18.849Z</t>
  </si>
  <si>
    <t>2021-03-18T18:51:20.85Z</t>
  </si>
  <si>
    <t>2021-03-18T18:51:22.852Z</t>
  </si>
  <si>
    <t>2021-03-18T18:51:24.853Z</t>
  </si>
  <si>
    <t>2021-03-18T18:51:26.854Z</t>
  </si>
  <si>
    <t>2021-03-18T18:51:28.856Z</t>
  </si>
  <si>
    <t>2021-03-18T18:51:30.857Z</t>
  </si>
  <si>
    <t>2021-03-18T18:51:32.859Z</t>
  </si>
  <si>
    <t>2021-03-18T18:51:34.859Z</t>
  </si>
  <si>
    <t>2021-03-18T18:51:36.861Z</t>
  </si>
  <si>
    <t>2021-03-18T18:51:38.863Z</t>
  </si>
  <si>
    <t>2021-03-18T18:51:40.864Z</t>
  </si>
  <si>
    <t>2021-03-18T18:51:42.866Z</t>
  </si>
  <si>
    <t>2021-03-18T18:51:44.866Z</t>
  </si>
  <si>
    <t>2021-03-18T18:51:46.869Z</t>
  </si>
  <si>
    <t>2021-03-18T18:51:48.873Z</t>
  </si>
  <si>
    <t>2021-03-18T18:51:50.875Z</t>
  </si>
  <si>
    <t>2021-03-18T18:51:52.877Z</t>
  </si>
  <si>
    <t>2021-03-18T18:51:54.879Z</t>
  </si>
  <si>
    <t>2021-03-18T18:51:56.88Z</t>
  </si>
  <si>
    <t>2021-03-18T18:51:58.882Z</t>
  </si>
  <si>
    <t>2021-03-18T18:52:00.883Z</t>
  </si>
  <si>
    <t>2021-03-18T18:52:02.886Z</t>
  </si>
  <si>
    <t>2021-03-18T18:52:04.889Z</t>
  </si>
  <si>
    <t>2021-03-18T18:52:06.888Z</t>
  </si>
  <si>
    <t>2021-03-18T18:52:08.889Z</t>
  </si>
  <si>
    <t>2021-03-18T18:52:10.89Z</t>
  </si>
  <si>
    <t>2021-03-18T18:52:12.892Z</t>
  </si>
  <si>
    <t>2021-03-18T18:52:14.893Z</t>
  </si>
  <si>
    <t>2021-03-18T18:52:16.894Z</t>
  </si>
  <si>
    <t>2021-03-18T18:52:18.896Z</t>
  </si>
  <si>
    <t>2021-03-18T18:52:20.897Z</t>
  </si>
  <si>
    <t>2021-03-18T18:52:22.897Z</t>
  </si>
  <si>
    <t>2021-03-18T18:52:24.899Z</t>
  </si>
  <si>
    <t>2021-03-18T18:52:26.9Z</t>
  </si>
  <si>
    <t>2021-03-18T18:52:28.902Z</t>
  </si>
  <si>
    <t>2021-03-18T18:52:30.903Z</t>
  </si>
  <si>
    <t>2021-03-18T18:52:32.905Z</t>
  </si>
  <si>
    <t>2021-03-18T18:52:34.907Z</t>
  </si>
  <si>
    <t>2021-03-18T18:52:36.909Z</t>
  </si>
  <si>
    <t>2021-03-18T18:52:38.911Z</t>
  </si>
  <si>
    <t>2021-03-18T18:52:40.913Z</t>
  </si>
  <si>
    <t>2021-03-18T18:52:42.915Z</t>
  </si>
  <si>
    <t>2021-03-18T18:52:44.916Z</t>
  </si>
  <si>
    <t>2021-03-18T18:52:46.917Z</t>
  </si>
  <si>
    <t>2021-03-18T18:52:48.918Z</t>
  </si>
  <si>
    <t>2021-03-18T18:52:50.921Z</t>
  </si>
  <si>
    <t>2021-03-18T18:52:52.923Z</t>
  </si>
  <si>
    <t>2021-03-18T18:52:54.925Z</t>
  </si>
  <si>
    <t>2021-03-18T18:52:56.926Z</t>
  </si>
  <si>
    <t>2021-03-18T18:52:58.926Z</t>
  </si>
  <si>
    <t>2021-03-18T18:53:02.93Z</t>
  </si>
  <si>
    <t>2021-03-18T18:53:30.946Z</t>
  </si>
  <si>
    <t>2021-03-18T18:53:32.947Z</t>
  </si>
  <si>
    <t>2021-03-18T18:53:34.949Z</t>
  </si>
  <si>
    <t>2021-03-18T18:53:36.951Z</t>
  </si>
  <si>
    <t>2021-03-18T18:53:38.952Z</t>
  </si>
  <si>
    <t>2021-03-18T18:53:40.953Z</t>
  </si>
  <si>
    <t>2021-03-18T18:53:42.955Z</t>
  </si>
  <si>
    <t>2021-03-18T18:53:44.957Z</t>
  </si>
  <si>
    <t>2021-03-18T18:53:46.958Z</t>
  </si>
  <si>
    <t>2021-03-18T18:53:48.96Z</t>
  </si>
  <si>
    <t>2021-03-18T18:53:50.963Z</t>
  </si>
  <si>
    <t>2021-03-18T18:53:52.963Z</t>
  </si>
  <si>
    <t>2021-03-18T18:53:54.964Z</t>
  </si>
  <si>
    <t>2021-03-18T18:53:56.966Z</t>
  </si>
  <si>
    <t>2021-03-18T18:53:58.968Z</t>
  </si>
  <si>
    <t>2021-03-18T18:54:00.97Z</t>
  </si>
  <si>
    <t>2021-03-18T18:54:02.974Z</t>
  </si>
  <si>
    <t>2021-03-18T18:54:04.976Z</t>
  </si>
  <si>
    <t>2021-03-18T18:54:06.977Z</t>
  </si>
  <si>
    <t>2021-03-18T18:54:08.978Z</t>
  </si>
  <si>
    <t>2021-03-18T18:54:10.979Z</t>
  </si>
  <si>
    <t>2021-03-18T18:54:12.981Z</t>
  </si>
  <si>
    <t>2021-03-18T18:54:14.982Z</t>
  </si>
  <si>
    <t>2021-03-18T18:54:16.984Z</t>
  </si>
  <si>
    <t>2021-03-18T18:54:18.986Z</t>
  </si>
  <si>
    <t>2021-03-18T18:54:20.987Z</t>
  </si>
  <si>
    <t>2021-03-18T18:54:22.988Z</t>
  </si>
  <si>
    <t>2021-03-18T18:54:24.989Z</t>
  </si>
  <si>
    <t>2021-03-18T18:54:26.99Z</t>
  </si>
  <si>
    <t>2021-03-18T18:54:28.991Z</t>
  </si>
  <si>
    <t>2021-03-18T18:54:30.993Z</t>
  </si>
  <si>
    <t>2021-03-18T18:54:32.996Z</t>
  </si>
  <si>
    <t>2021-03-18T18:54:34.998Z</t>
  </si>
  <si>
    <t>2021-03-18T18:54:37Z</t>
  </si>
  <si>
    <t>2021-03-18T18:54:39.002Z</t>
  </si>
  <si>
    <t>2021-03-18T18:54:41.003Z</t>
  </si>
  <si>
    <t>2021-03-18T18:54:43.003Z</t>
  </si>
  <si>
    <t>2021-03-18T18:54:59.016Z</t>
  </si>
  <si>
    <t>2021-03-18T18:55:01.018Z</t>
  </si>
  <si>
    <t>2021-03-18T18:55:03.02Z</t>
  </si>
  <si>
    <t>2021-03-18T18:55:05.021Z</t>
  </si>
  <si>
    <t>2021-03-18T18:55:07.022Z</t>
  </si>
  <si>
    <t>2021-03-18T18:55:09.025Z</t>
  </si>
  <si>
    <t>2021-03-18T18:55:11.025Z</t>
  </si>
  <si>
    <t>2021-03-18T18:55:13.028Z</t>
  </si>
  <si>
    <t>2021-03-18T18:55:15.029Z</t>
  </si>
  <si>
    <t>2021-03-18T18:55:17.032Z</t>
  </si>
  <si>
    <t>2021-03-18T18:55:19.036Z</t>
  </si>
  <si>
    <t>2021-03-18T18:55:21.036Z</t>
  </si>
  <si>
    <t>2021-03-18T18:55:23.039Z</t>
  </si>
  <si>
    <t>2021-03-18T18:55:25.04Z</t>
  </si>
  <si>
    <t>2021-03-18T18:55:27.043Z</t>
  </si>
  <si>
    <t>2021-03-18T18:55:29.045Z</t>
  </si>
  <si>
    <t>2021-03-18T18:55:31.046Z</t>
  </si>
  <si>
    <t>2021-03-18T18:55:33.046Z</t>
  </si>
  <si>
    <t>2021-03-18T18:55:35.049Z</t>
  </si>
  <si>
    <t>2021-03-18T18:55:37.05Z</t>
  </si>
  <si>
    <t>2021-03-18T18:55:39.051Z</t>
  </si>
  <si>
    <t>2021-03-18T18:55:41.053Z</t>
  </si>
  <si>
    <t>2021-03-18T18:55:43.054Z</t>
  </si>
  <si>
    <t>2021-03-18T18:55:45.055Z</t>
  </si>
  <si>
    <t>2021-03-18T18:55:47.056Z</t>
  </si>
  <si>
    <t>2021-03-18T18:55:49.059Z</t>
  </si>
  <si>
    <t>2021-03-18T18:55:51.063Z</t>
  </si>
  <si>
    <t>2021-03-18T18:55:53.064Z</t>
  </si>
  <si>
    <t>2021-03-18T18:55:55.066Z</t>
  </si>
  <si>
    <t>2021-03-18T18:55:57.066Z</t>
  </si>
  <si>
    <t>2021-03-18T18:55:59.068Z</t>
  </si>
  <si>
    <t>2021-03-18T18:56:01.07Z</t>
  </si>
  <si>
    <t>2021-03-18T18:56:03.071Z</t>
  </si>
  <si>
    <t>2021-03-18T18:56:05.073Z</t>
  </si>
  <si>
    <t>2021-03-18T18:56:07.074Z</t>
  </si>
  <si>
    <t>2021-03-18T18:56:09.076Z</t>
  </si>
  <si>
    <t>2021-03-18T18:56:11.077Z</t>
  </si>
  <si>
    <t>2021-03-18T18:56:13.078Z</t>
  </si>
  <si>
    <t>2021-03-18T18:56:15.079Z</t>
  </si>
  <si>
    <t>2021-03-18T18:56:17.08Z</t>
  </si>
  <si>
    <t>2021-03-18T18:56:19.081Z</t>
  </si>
  <si>
    <t>2021-03-18T18:56:21.082Z</t>
  </si>
  <si>
    <t>2021-03-18T18:56:23.085Z</t>
  </si>
  <si>
    <t>2021-03-18T18:56:25.086Z</t>
  </si>
  <si>
    <t>2021-03-18T18:56:27.093Z</t>
  </si>
  <si>
    <t>2021-03-18T18:56:29.09Z</t>
  </si>
  <si>
    <t>2021-03-18T18:56:31.092Z</t>
  </si>
  <si>
    <t>2021-03-18T18:56:33.093Z</t>
  </si>
  <si>
    <t>2021-03-18T18:56:35.095Z</t>
  </si>
  <si>
    <t>2021-03-18T18:56:37.097Z</t>
  </si>
  <si>
    <t>2021-03-18T18:56:39.099Z</t>
  </si>
  <si>
    <t>2021-03-18T18:56:41.102Z</t>
  </si>
  <si>
    <t>2021-03-18T18:56:43.103Z</t>
  </si>
  <si>
    <t>2021-03-18T18:56:45.105Z</t>
  </si>
  <si>
    <t>2021-03-18T18:56:47.106Z</t>
  </si>
  <si>
    <t>2021-03-18T18:56:49.108Z</t>
  </si>
  <si>
    <t>2021-03-18T18:56:51.109Z</t>
  </si>
  <si>
    <t>2021-03-18T18:56:53.111Z</t>
  </si>
  <si>
    <t>2021-03-18T18:56:55.112Z</t>
  </si>
  <si>
    <t>2021-03-18T18:56:57.113Z</t>
  </si>
  <si>
    <t>2021-03-18T18:56:59.115Z</t>
  </si>
  <si>
    <t>2021-03-18T18:57:01.116Z</t>
  </si>
  <si>
    <t>2021-03-18T18:57:03.117Z</t>
  </si>
  <si>
    <t>2021-03-18T18:57:05.119Z</t>
  </si>
  <si>
    <t>2021-03-18T18:57:07.121Z</t>
  </si>
  <si>
    <t>2021-03-18T18:57:09.121Z</t>
  </si>
  <si>
    <t>2021-03-18T18:57:11.123Z</t>
  </si>
  <si>
    <t>2021-03-18T18:57:13.124Z</t>
  </si>
  <si>
    <t>2021-03-18T18:57:15.125Z</t>
  </si>
  <si>
    <t>2021-03-18T18:57:17.127Z</t>
  </si>
  <si>
    <t>2021-03-18T18:57:19.128Z</t>
  </si>
  <si>
    <t>2021-03-18T18:57:21.128Z</t>
  </si>
  <si>
    <t>2021-03-18T18:57:23.13Z</t>
  </si>
  <si>
    <t>2021-03-18T18:57:25.132Z</t>
  </si>
  <si>
    <t>2021-03-18T18:57:27.134Z</t>
  </si>
  <si>
    <t>2021-03-18T18:57:29.137Z</t>
  </si>
  <si>
    <t>2021-03-18T18:57:31.137Z</t>
  </si>
  <si>
    <t>2021-03-18T18:57:33.14Z</t>
  </si>
  <si>
    <t>2021-03-18T18:57:35.148Z</t>
  </si>
  <si>
    <t>2021-03-18T18:57:37.154Z</t>
  </si>
  <si>
    <t>2021-03-18T18:57:39.153Z</t>
  </si>
  <si>
    <t>2021-03-18T18:57:41.154Z</t>
  </si>
  <si>
    <t>2021-03-18T18:57:43.156Z</t>
  </si>
  <si>
    <t>2021-03-18T18:57:45.158Z</t>
  </si>
  <si>
    <t>2021-03-18T18:57:47.161Z</t>
  </si>
  <si>
    <t>2021-03-18T18:57:49.164Z</t>
  </si>
  <si>
    <t>2021-03-18T18:57:51.164Z</t>
  </si>
  <si>
    <t>2021-03-18T18:57:53.165Z</t>
  </si>
  <si>
    <t>2021-03-18T18:57:55.167Z</t>
  </si>
  <si>
    <t>2021-03-18T18:57:57.167Z</t>
  </si>
  <si>
    <t>2021-03-18T18:57:59.169Z</t>
  </si>
  <si>
    <t>2021-03-18T18:58:01.171Z</t>
  </si>
  <si>
    <t>2021-03-18T18:58:03.173Z</t>
  </si>
  <si>
    <t>2021-03-18T18:58:05.176Z</t>
  </si>
  <si>
    <t>2021-03-18T18:58:07.177Z</t>
  </si>
  <si>
    <t>2021-03-18T18:58:09.178Z</t>
  </si>
  <si>
    <t>2021-03-18T18:58:11.18Z</t>
  </si>
  <si>
    <t>2021-03-18T18:58:13.182Z</t>
  </si>
  <si>
    <t>2021-03-18T18:58:15.183Z</t>
  </si>
  <si>
    <t>2021-03-18T18:58:17.185Z</t>
  </si>
  <si>
    <t>2021-03-18T18:58:19.187Z</t>
  </si>
  <si>
    <t>2021-03-18T18:58:21.196Z</t>
  </si>
  <si>
    <t>2021-03-18T18:58:23.189Z</t>
  </si>
  <si>
    <t>2021-03-18T18:58:25.191Z</t>
  </si>
  <si>
    <t>2021-03-18T18:58:27.192Z</t>
  </si>
  <si>
    <t>2021-03-18T18:58:29.195Z</t>
  </si>
  <si>
    <t>2021-03-18T18:58:31.197Z</t>
  </si>
  <si>
    <t>2021-03-18T18:58:33.199Z</t>
  </si>
  <si>
    <t>2021-03-18T18:58:35.2Z</t>
  </si>
  <si>
    <t>2021-03-18T18:58:37.202Z</t>
  </si>
  <si>
    <t>2021-03-18T18:58:39.203Z</t>
  </si>
  <si>
    <t>2021-03-18T18:58:41.204Z</t>
  </si>
  <si>
    <t>2021-03-18T18:58:43.206Z</t>
  </si>
  <si>
    <t>2021-03-18T18:58:45.209Z</t>
  </si>
  <si>
    <t>2021-03-18T18:58:47.21Z</t>
  </si>
  <si>
    <t>2021-03-18T18:58:49.214Z</t>
  </si>
  <si>
    <t>2021-03-18T18:58:51.215Z</t>
  </si>
  <si>
    <t>2021-03-18T18:58:53.217Z</t>
  </si>
  <si>
    <t>2021-03-18T18:58:55.218Z</t>
  </si>
  <si>
    <t>2021-03-18T18:58:57.22Z</t>
  </si>
  <si>
    <t>2021-03-18T18:58:59.221Z</t>
  </si>
  <si>
    <t>2021-03-18T18:59:01.222Z</t>
  </si>
  <si>
    <t>2021-03-18T18:59:03.225Z</t>
  </si>
  <si>
    <t>2021-03-18T18:59:05.224Z</t>
  </si>
  <si>
    <t>2021-03-18T18:59:07.227Z</t>
  </si>
  <si>
    <t>2021-03-18T18:59:09.229Z</t>
  </si>
  <si>
    <t>2021-03-18T18:59:11.231Z</t>
  </si>
  <si>
    <t>2021-03-18T18:59:13.232Z</t>
  </si>
  <si>
    <t>2021-03-18T18:59:15.233Z</t>
  </si>
  <si>
    <t>2021-03-18T18:59:17.234Z</t>
  </si>
  <si>
    <t>2021-03-18T18:59:19.236Z</t>
  </si>
  <si>
    <t>2021-03-18T18:59:21.238Z</t>
  </si>
  <si>
    <t>2021-03-18T18:59:23.239Z</t>
  </si>
  <si>
    <t>2021-03-18T18:59:25.241Z</t>
  </si>
  <si>
    <t>2021-03-18T18:59:27.243Z</t>
  </si>
  <si>
    <t>2021-03-18T18:59:29.245Z</t>
  </si>
  <si>
    <t>2021-03-18T18:59:31.247Z</t>
  </si>
  <si>
    <t>2021-03-18T18:59:33.249Z</t>
  </si>
  <si>
    <t>2021-03-18T18:59:35.252Z</t>
  </si>
  <si>
    <t>2021-03-18T18:59:37.257Z</t>
  </si>
  <si>
    <t>2021-03-18T18:59:39.254Z</t>
  </si>
  <si>
    <t>2021-03-18T18:59:41.257Z</t>
  </si>
  <si>
    <t>2021-03-18T18:59:43.258Z</t>
  </si>
  <si>
    <t>2021-03-18T18:59:45.26Z</t>
  </si>
  <si>
    <t>2021-03-18T18:59:47.26Z</t>
  </si>
  <si>
    <t>2021-03-18T18:59:49.263Z</t>
  </si>
  <si>
    <t>2021-03-18T18:59:51.264Z</t>
  </si>
  <si>
    <t>2021-03-18T18:59:53.265Z</t>
  </si>
  <si>
    <t>2021-03-18T18:59:55.267Z</t>
  </si>
  <si>
    <t>2021-03-18T18:59:57.267Z</t>
  </si>
  <si>
    <t>2021-03-18T18:59:59.27Z</t>
  </si>
  <si>
    <t>2021-03-18T19:00:01.272Z</t>
  </si>
  <si>
    <t>2021-03-18T19:00:03.274Z</t>
  </si>
  <si>
    <t>2021-03-18T19:00:05.277Z</t>
  </si>
  <si>
    <t>2021-03-18T19:00:07.279Z</t>
  </si>
  <si>
    <t>2021-03-18T19:00:09.282Z</t>
  </si>
  <si>
    <t>2021-03-18T19:00:11.282Z</t>
  </si>
  <si>
    <t>2021-03-18T19:00:13.282Z</t>
  </si>
  <si>
    <t>2021-03-18T19:00:15.284Z</t>
  </si>
  <si>
    <t>2021-03-18T19:00:17.287Z</t>
  </si>
  <si>
    <t>2021-03-18T19:00:19.288Z</t>
  </si>
  <si>
    <t>2021-03-18T19:00:21.291Z</t>
  </si>
  <si>
    <t>2021-03-18T19:00:23.293Z</t>
  </si>
  <si>
    <t>2021-03-18T19:01:03.359Z</t>
  </si>
  <si>
    <t>2021-03-18T19:01:05.36Z</t>
  </si>
  <si>
    <t>2021-03-18T19:01:07.361Z</t>
  </si>
  <si>
    <t>2021-03-18T19:01:09.362Z</t>
  </si>
  <si>
    <t>2021-03-18T19:01:11.366Z</t>
  </si>
  <si>
    <t>2021-03-18T19:01:13.368Z</t>
  </si>
  <si>
    <t>2021-03-18T19:01:15.37Z</t>
  </si>
  <si>
    <t>2021-03-18T19:01:17.371Z</t>
  </si>
  <si>
    <t>2021-03-18T19:01:19.374Z</t>
  </si>
  <si>
    <t>2021-03-18T19:01:21.376Z</t>
  </si>
  <si>
    <t>2021-03-18T19:01:23.376Z</t>
  </si>
  <si>
    <t>2021-03-18T19:01:25.377Z</t>
  </si>
  <si>
    <t>2021-03-18T19:01:27.379Z</t>
  </si>
  <si>
    <t>2021-03-18T19:01:29.382Z</t>
  </si>
  <si>
    <t>2021-03-18T19:01:31.383Z</t>
  </si>
  <si>
    <t>2021-03-18T19:01:33.384Z</t>
  </si>
  <si>
    <t>2021-03-18T19:01:35.386Z</t>
  </si>
  <si>
    <t>2021-03-18T19:01:37.387Z</t>
  </si>
  <si>
    <t>2021-03-18T19:01:39.389Z</t>
  </si>
  <si>
    <t>2021-03-18T19:01:41.39Z</t>
  </si>
  <si>
    <t>2021-03-18T19:01:43.392Z</t>
  </si>
  <si>
    <t>2021-03-18T19:01:45.393Z</t>
  </si>
  <si>
    <t>2021-03-18T19:01:47.394Z</t>
  </si>
  <si>
    <t>2021-03-18T19:01:49.395Z</t>
  </si>
  <si>
    <t>2021-03-18T19:01:51.396Z</t>
  </si>
  <si>
    <t>2021-03-18T19:01:53.397Z</t>
  </si>
  <si>
    <t>2021-03-18T19:01:55.398Z</t>
  </si>
  <si>
    <t>2021-03-18T19:01:57.399Z</t>
  </si>
  <si>
    <t>2021-03-18T19:01:59.401Z</t>
  </si>
  <si>
    <t>2021-03-18T19:02:01.403Z</t>
  </si>
  <si>
    <t>2021-03-18T19:02:03.405Z</t>
  </si>
  <si>
    <t>2021-03-18T19:02:05.455Z</t>
  </si>
  <si>
    <t>2021-03-18T19:02:07.456Z</t>
  </si>
  <si>
    <t>2021-03-18T19:02:09.459Z</t>
  </si>
  <si>
    <t>2021-03-18T19:02:11.462Z</t>
  </si>
  <si>
    <t>2021-03-18T19:02:13.463Z</t>
  </si>
  <si>
    <t>2021-03-18T19:02:15.49Z</t>
  </si>
  <si>
    <t>2021-03-18T19:02:17.491Z</t>
  </si>
  <si>
    <t>2021-03-18T19:02:19.492Z</t>
  </si>
  <si>
    <t>2021-03-18T19:02:21.493Z</t>
  </si>
  <si>
    <t>2021-03-18T19:02:23.494Z</t>
  </si>
  <si>
    <t>2021-03-18T19:02:25.495Z</t>
  </si>
  <si>
    <t>2021-03-18T19:02:27.499Z</t>
  </si>
  <si>
    <t>2021-03-18T19:02:29.499Z</t>
  </si>
  <si>
    <t>2021-03-18T19:02:31.501Z</t>
  </si>
  <si>
    <t>2021-03-18T19:02:33.503Z</t>
  </si>
  <si>
    <t>2021-03-18T19:02:35.503Z</t>
  </si>
  <si>
    <t>2021-03-18T19:02:37.505Z</t>
  </si>
  <si>
    <t>2021-03-18T19:02:39.506Z</t>
  </si>
  <si>
    <t>2021-03-18T19:02:41.507Z</t>
  </si>
  <si>
    <t>2021-03-18T19:02:43.509Z</t>
  </si>
  <si>
    <t>2021-03-18T19:02:45.511Z</t>
  </si>
  <si>
    <t>2021-03-18T19:02:47.513Z</t>
  </si>
  <si>
    <t>2021-03-18T19:02:49.518Z</t>
  </si>
  <si>
    <t>2021-03-18T19:02:51.519Z</t>
  </si>
  <si>
    <t>2021-03-18T19:02:53.521Z</t>
  </si>
  <si>
    <t>2021-03-18T19:02:55.523Z</t>
  </si>
  <si>
    <t>2021-03-18T19:02:57.525Z</t>
  </si>
  <si>
    <t>2021-03-18T19:02:59.527Z</t>
  </si>
  <si>
    <t>2021-03-18T19:03:01.528Z</t>
  </si>
  <si>
    <t>2021-03-18T19:03:03.53Z</t>
  </si>
  <si>
    <t>2021-03-18T19:03:05.533Z</t>
  </si>
  <si>
    <t>2021-03-18T19:03:07.535Z</t>
  </si>
  <si>
    <t>2021-03-18T19:03:09.536Z</t>
  </si>
  <si>
    <t>2021-03-18T19:03:11.538Z</t>
  </si>
  <si>
    <t>2021-03-18T19:03:13.54Z</t>
  </si>
  <si>
    <t>2021-03-18T19:03:15.542Z</t>
  </si>
  <si>
    <t>2021-03-18T19:03:17.545Z</t>
  </si>
  <si>
    <t>2021-03-18T19:03:19.545Z</t>
  </si>
  <si>
    <t>2021-03-18T19:03:21.547Z</t>
  </si>
  <si>
    <t>2021-03-18T19:03:23.549Z</t>
  </si>
  <si>
    <t>2021-03-18T19:03:25.551Z</t>
  </si>
  <si>
    <t>2021-03-18T19:03:27.552Z</t>
  </si>
  <si>
    <t>2021-03-18T19:03:29.553Z</t>
  </si>
  <si>
    <t>2021-03-18T19:03:31.554Z</t>
  </si>
  <si>
    <t>2021-03-18T19:03:33.556Z</t>
  </si>
  <si>
    <t>2021-03-18T19:03:35.572Z</t>
  </si>
  <si>
    <t>2021-03-18T19:03:37.582Z</t>
  </si>
  <si>
    <t>2021-03-18T19:03:39.584Z</t>
  </si>
  <si>
    <t>2021-03-18T19:03:41.585Z</t>
  </si>
  <si>
    <t>2021-03-18T19:03:43.587Z</t>
  </si>
  <si>
    <t>2021-03-18T19:03:45.589Z</t>
  </si>
  <si>
    <t>2021-03-18T19:03:47.59Z</t>
  </si>
  <si>
    <t>2021-03-18T19:04:07.601Z</t>
  </si>
  <si>
    <t>2021-03-18T19:04:09.602Z</t>
  </si>
  <si>
    <t>2021-03-18T19:04:11.604Z</t>
  </si>
  <si>
    <t>2021-03-18T19:04:13.606Z</t>
  </si>
  <si>
    <t>2021-03-18T19:04:15.608Z</t>
  </si>
  <si>
    <t>2021-03-18T19:04:17.611Z</t>
  </si>
  <si>
    <t>2021-03-18T19:04:19.616Z</t>
  </si>
  <si>
    <t>2021-03-18T19:04:21.614Z</t>
  </si>
  <si>
    <t>2021-03-18T19:04:23.616Z</t>
  </si>
  <si>
    <t>2021-03-18T19:04:25.619Z</t>
  </si>
  <si>
    <t>2021-03-18T19:04:27.62Z</t>
  </si>
  <si>
    <t>2021-03-18T19:04:29.621Z</t>
  </si>
  <si>
    <t>2021-03-18T19:04:31.622Z</t>
  </si>
  <si>
    <t>2021-03-18T19:04:33.625Z</t>
  </si>
  <si>
    <t>2021-03-18T19:04:35.627Z</t>
  </si>
  <si>
    <t>2021-03-18T19:04:37.628Z</t>
  </si>
  <si>
    <t>2021-03-18T19:04:39.63Z</t>
  </si>
  <si>
    <t>2021-03-18T19:04:41.632Z</t>
  </si>
  <si>
    <t>2021-03-18T19:04:43.634Z</t>
  </si>
  <si>
    <t>2021-03-18T19:04:45.634Z</t>
  </si>
  <si>
    <t>2021-03-18T19:04:47.637Z</t>
  </si>
  <si>
    <t>2021-03-18T19:04:49.637Z</t>
  </si>
  <si>
    <t>2021-03-18T19:04:51.638Z</t>
  </si>
  <si>
    <t>2021-03-18T19:04:53.64Z</t>
  </si>
  <si>
    <t>2021-03-18T19:04:55.641Z</t>
  </si>
  <si>
    <t>2021-03-18T19:04:57.643Z</t>
  </si>
  <si>
    <t>2021-03-18T19:04:59.645Z</t>
  </si>
  <si>
    <t>2021-03-18T19:05:01.645Z</t>
  </si>
  <si>
    <t>2021-03-18T19:05:03.647Z</t>
  </si>
  <si>
    <t>2021-03-18T19:05:05.65Z</t>
  </si>
  <si>
    <t>2021-03-18T19:05:07.657Z</t>
  </si>
  <si>
    <t>2021-03-18T19:05:09.659Z</t>
  </si>
  <si>
    <t>2021-03-18T19:05:11.66Z</t>
  </si>
  <si>
    <t>2021-03-18T19:05:13.66Z</t>
  </si>
  <si>
    <t>2021-03-18T19:05:15.662Z</t>
  </si>
  <si>
    <t>2021-03-18T19:05:17.663Z</t>
  </si>
  <si>
    <t>2021-03-18T19:05:19.664Z</t>
  </si>
  <si>
    <t>2021-03-18T19:05:21.664Z</t>
  </si>
  <si>
    <t>2021-03-18T19:05:23.666Z</t>
  </si>
  <si>
    <t>2021-03-18T19:05:25.667Z</t>
  </si>
  <si>
    <t>2021-03-18T19:05:27.669Z</t>
  </si>
  <si>
    <t>2021-03-18T19:05:29.67Z</t>
  </si>
  <si>
    <t>2021-03-18T19:05:31.673Z</t>
  </si>
  <si>
    <t>2021-03-18T19:05:33.674Z</t>
  </si>
  <si>
    <t>2021-03-18T19:05:35.675Z</t>
  </si>
  <si>
    <t>2021-03-18T19:05:37.679Z</t>
  </si>
  <si>
    <t>2021-03-18T19:05:39.679Z</t>
  </si>
  <si>
    <t>2021-03-18T19:05:41.682Z</t>
  </si>
  <si>
    <t>2021-03-18T19:05:43.684Z</t>
  </si>
  <si>
    <t>2021-03-18T19:05:45.685Z</t>
  </si>
  <si>
    <t>2021-03-18T19:05:47.686Z</t>
  </si>
  <si>
    <t>2021-03-18T19:05:49.687Z</t>
  </si>
  <si>
    <t>2021-03-18T19:05:51.689Z</t>
  </si>
  <si>
    <t>2021-03-18T19:05:53.691Z</t>
  </si>
  <si>
    <t>2021-03-18T19:05:55.692Z</t>
  </si>
  <si>
    <t>2021-03-18T19:05:57.695Z</t>
  </si>
  <si>
    <t>2021-03-18T19:05:59.695Z</t>
  </si>
  <si>
    <t>2021-03-18T19:06:01.697Z</t>
  </si>
  <si>
    <t>2021-03-18T19:06:03.698Z</t>
  </si>
  <si>
    <t>2021-03-18T19:06:05.7Z</t>
  </si>
  <si>
    <t>2021-03-18T19:06:07.702Z</t>
  </si>
  <si>
    <t>2021-03-18T19:06:09.703Z</t>
  </si>
  <si>
    <t>2021-03-18T19:06:11.704Z</t>
  </si>
  <si>
    <t>2021-03-18T19:06:13.706Z</t>
  </si>
  <si>
    <t>2021-03-18T19:06:15.71Z</t>
  </si>
  <si>
    <t>2021-03-18T19:06:17.709Z</t>
  </si>
  <si>
    <t>2021-03-18T19:06:19.711Z</t>
  </si>
  <si>
    <t>2021-03-18T19:06:21.712Z</t>
  </si>
  <si>
    <t>2021-03-18T19:06:23.714Z</t>
  </si>
  <si>
    <t>2021-03-18T19:06:25.715Z</t>
  </si>
  <si>
    <t>2021-03-18T19:06:27.715Z</t>
  </si>
  <si>
    <t>2021-03-18T19:06:29.717Z</t>
  </si>
  <si>
    <t>2021-03-18T19:06:31.718Z</t>
  </si>
  <si>
    <t>2021-03-18T19:06:33.72Z</t>
  </si>
  <si>
    <t>2021-03-18T19:06:35.722Z</t>
  </si>
  <si>
    <t>2021-03-18T19:06:37.723Z</t>
  </si>
  <si>
    <t>2021-03-18T19:06:39.726Z</t>
  </si>
  <si>
    <t>2021-03-18T19:06:41.727Z</t>
  </si>
  <si>
    <t>2021-03-18T19:06:43.728Z</t>
  </si>
  <si>
    <t>2021-03-18T19:06:45.73Z</t>
  </si>
  <si>
    <t>2021-03-18T19:06:47.731Z</t>
  </si>
  <si>
    <t>2021-03-18T19:06:49.732Z</t>
  </si>
  <si>
    <t>2021-03-18T19:06:51.733Z</t>
  </si>
  <si>
    <t>2021-03-18T19:06:53.735Z</t>
  </si>
  <si>
    <t>2021-03-18T19:06:55.736Z</t>
  </si>
  <si>
    <t>2021-03-18T19:07:01.741Z</t>
  </si>
  <si>
    <t>2021-03-18T19:07:03.743Z</t>
  </si>
  <si>
    <t>2021-03-18T19:07:05.746Z</t>
  </si>
  <si>
    <t>2021-03-18T19:07:07.747Z</t>
  </si>
  <si>
    <t>2021-03-18T19:07:09.749Z</t>
  </si>
  <si>
    <t>2021-03-18T19:07:11.766Z</t>
  </si>
  <si>
    <t>2021-03-18T19:07:13.768Z</t>
  </si>
  <si>
    <t>2021-03-18T19:07:15.769Z</t>
  </si>
  <si>
    <t>2021-03-18T19:07:17.77Z</t>
  </si>
  <si>
    <t>2021-03-18T19:07:19.772Z</t>
  </si>
  <si>
    <t>2021-03-18T19:07:21.774Z</t>
  </si>
  <si>
    <t>2021-03-18T19:07:23.776Z</t>
  </si>
  <si>
    <t>2021-03-18T19:07:25.777Z</t>
  </si>
  <si>
    <t>2021-03-18T19:07:27.781Z</t>
  </si>
  <si>
    <t>2021-03-18T19:07:29.781Z</t>
  </si>
  <si>
    <t>2021-03-18T19:07:31.783Z</t>
  </si>
  <si>
    <t>2021-03-18T19:07:33.785Z</t>
  </si>
  <si>
    <t>2021-03-18T19:07:35.785Z</t>
  </si>
  <si>
    <t>2021-03-18T19:07:37.788Z</t>
  </si>
  <si>
    <t>2021-03-18T19:07:39.791Z</t>
  </si>
  <si>
    <t>2021-03-18T19:07:41.792Z</t>
  </si>
  <si>
    <t>2021-03-18T19:07:43.798Z</t>
  </si>
  <si>
    <t>2021-03-18T19:07:45.799Z</t>
  </si>
  <si>
    <t>2021-03-18T19:07:47.798Z</t>
  </si>
  <si>
    <t>2021-03-18T19:07:49.803Z</t>
  </si>
  <si>
    <t>2021-03-18T19:07:51.806Z</t>
  </si>
  <si>
    <t>2021-03-18T19:07:53.807Z</t>
  </si>
  <si>
    <t>2021-03-18T19:07:55.807Z</t>
  </si>
  <si>
    <t>2021-03-18T19:07:57.809Z</t>
  </si>
  <si>
    <t>2021-03-18T19:07:59.811Z</t>
  </si>
  <si>
    <t>2021-03-18T19:08:01.813Z</t>
  </si>
  <si>
    <t>2021-03-18T19:08:03.814Z</t>
  </si>
  <si>
    <t>2021-03-18T19:08:05.814Z</t>
  </si>
  <si>
    <t>2021-03-18T19:08:07.817Z</t>
  </si>
  <si>
    <t>2021-03-18T19:08:09.821Z</t>
  </si>
  <si>
    <t>2021-03-18T19:08:11.824Z</t>
  </si>
  <si>
    <t>2021-03-18T19:08:13.825Z</t>
  </si>
  <si>
    <t>2021-03-18T19:08:15.827Z</t>
  </si>
  <si>
    <t>2021-03-18T19:08:17.827Z</t>
  </si>
  <si>
    <t>2021-03-18T19:08:19.834Z</t>
  </si>
  <si>
    <t>2021-03-18T19:08:21.835Z</t>
  </si>
  <si>
    <t>2021-03-18T19:08:23.837Z</t>
  </si>
  <si>
    <t>2021-03-18T19:08:25.84Z</t>
  </si>
  <si>
    <t>2021-03-18T19:08:27.843Z</t>
  </si>
  <si>
    <t>2021-03-18T19:08:29.846Z</t>
  </si>
  <si>
    <t>2021-03-18T19:08:31.848Z</t>
  </si>
  <si>
    <t>2021-03-18T19:08:33.85Z</t>
  </si>
  <si>
    <t>2021-03-18T19:08:35.85Z</t>
  </si>
  <si>
    <t>2021-03-18T19:08:37.854Z</t>
  </si>
  <si>
    <t>2021-03-18T19:08:39.854Z</t>
  </si>
  <si>
    <t>2021-03-18T19:08:41.856Z</t>
  </si>
  <si>
    <t>2021-03-18T19:08:43.858Z</t>
  </si>
  <si>
    <t>2021-03-18T19:08:45.859Z</t>
  </si>
  <si>
    <t>2021-03-18T19:08:47.86Z</t>
  </si>
  <si>
    <t>2021-03-18T19:08:49.861Z</t>
  </si>
  <si>
    <t>2021-03-18T19:08:51.862Z</t>
  </si>
  <si>
    <t>2021-03-18T19:08:53.864Z</t>
  </si>
  <si>
    <t>2021-03-18T19:08:55.866Z</t>
  </si>
  <si>
    <t>2021-03-18T19:08:57.868Z</t>
  </si>
  <si>
    <t>2021-03-18T19:08:59.871Z</t>
  </si>
  <si>
    <t>2021-03-18T19:09:01.873Z</t>
  </si>
  <si>
    <t>2021-03-18T19:09:03.875Z</t>
  </si>
  <si>
    <t>2021-03-18T19:09:05.876Z</t>
  </si>
  <si>
    <t>2021-03-18T19:09:07.878Z</t>
  </si>
  <si>
    <t>2021-03-18T19:09:09.878Z</t>
  </si>
  <si>
    <t>2021-03-18T19:09:11.88Z</t>
  </si>
  <si>
    <t>2021-03-18T19:09:51.919Z</t>
  </si>
  <si>
    <t>2021-03-18T19:09:53.922Z</t>
  </si>
  <si>
    <t>2021-03-18T19:09:55.923Z</t>
  </si>
  <si>
    <t>2021-03-18T19:09:57.925Z</t>
  </si>
  <si>
    <t>2021-03-18T19:09:59.928Z</t>
  </si>
  <si>
    <t>2021-03-18T19:10:01.928Z</t>
  </si>
  <si>
    <t>2021-03-18T19:10:03.93Z</t>
  </si>
  <si>
    <t>2021-03-18T19:10:05.932Z</t>
  </si>
  <si>
    <t>2021-03-18T19:10:07.934Z</t>
  </si>
  <si>
    <t>2021-03-18T19:10:09.936Z</t>
  </si>
  <si>
    <t>2021-03-18T19:10:11.951Z</t>
  </si>
  <si>
    <t>2021-03-18T19:10:13.953Z</t>
  </si>
  <si>
    <t>2021-03-18T19:10:15.956Z</t>
  </si>
  <si>
    <t>2021-03-18T19:10:17.957Z</t>
  </si>
  <si>
    <t>2021-03-18T19:10:19.958Z</t>
  </si>
  <si>
    <t>2021-03-18T19:10:21.96Z</t>
  </si>
  <si>
    <t>2021-03-18T19:10:23.961Z</t>
  </si>
  <si>
    <t>2021-03-18T19:10:25.962Z</t>
  </si>
  <si>
    <t>2021-03-18T19:10:27.963Z</t>
  </si>
  <si>
    <t>2021-03-18T19:10:29.964Z</t>
  </si>
  <si>
    <t>2021-03-18T19:10:31.965Z</t>
  </si>
  <si>
    <t>2021-03-18T19:10:33.968Z</t>
  </si>
  <si>
    <t>2021-03-18T19:10:35.969Z</t>
  </si>
  <si>
    <t>2021-03-18T19:10:37.971Z</t>
  </si>
  <si>
    <t>2021-03-18T19:10:39.975Z</t>
  </si>
  <si>
    <t>2021-03-18T19:10:41.977Z</t>
  </si>
  <si>
    <t>2021-03-18T19:10:43.978Z</t>
  </si>
  <si>
    <t>2021-03-18T19:10:45.979Z</t>
  </si>
  <si>
    <t>2021-03-18T19:10:47.981Z</t>
  </si>
  <si>
    <t>2021-03-18T19:10:49.982Z</t>
  </si>
  <si>
    <t>2021-03-18T19:10:51.983Z</t>
  </si>
  <si>
    <t>2021-03-18T19:10:53.983Z</t>
  </si>
  <si>
    <t>2021-03-18T19:10:55.985Z</t>
  </si>
  <si>
    <t>2021-03-18T19:10:57.986Z</t>
  </si>
  <si>
    <t>2021-03-18T19:10:59.987Z</t>
  </si>
  <si>
    <t>2021-03-18T19:11:01.988Z</t>
  </si>
  <si>
    <t>2021-03-18T19:11:03.991Z</t>
  </si>
  <si>
    <t>2021-03-18T19:11:05.992Z</t>
  </si>
  <si>
    <t>2021-03-18T19:11:07.993Z</t>
  </si>
  <si>
    <t>2021-03-18T19:11:09.994Z</t>
  </si>
  <si>
    <t>2021-03-18T19:11:11.996Z</t>
  </si>
  <si>
    <t>2021-03-18T19:11:13.998Z</t>
  </si>
  <si>
    <t>2021-03-18T19:11:16Z</t>
  </si>
  <si>
    <t>2021-03-18T19:11:18Z</t>
  </si>
  <si>
    <t>2021-03-18T19:11:20.003Z</t>
  </si>
  <si>
    <t>2021-03-18T19:11:22.005Z</t>
  </si>
  <si>
    <t>2021-03-18T19:11:24.006Z</t>
  </si>
  <si>
    <t>2021-03-18T19:11:26.007Z</t>
  </si>
  <si>
    <t>2021-03-18T19:11:28.009Z</t>
  </si>
  <si>
    <t>2021-03-18T19:11:30.012Z</t>
  </si>
  <si>
    <t>2021-03-18T19:11:32.013Z</t>
  </si>
  <si>
    <t>2021-03-18T19:11:34.016Z</t>
  </si>
  <si>
    <t>2021-03-18T19:11:36.017Z</t>
  </si>
  <si>
    <t>2021-03-18T19:11:38.018Z</t>
  </si>
  <si>
    <t>2021-03-18T19:11:40.02Z</t>
  </si>
  <si>
    <t>2021-03-18T19:11:42.021Z</t>
  </si>
  <si>
    <t>2021-03-18T19:11:44.024Z</t>
  </si>
  <si>
    <t>2021-03-18T19:11:46.024Z</t>
  </si>
  <si>
    <t>2021-03-18T19:11:48.025Z</t>
  </si>
  <si>
    <t>2021-03-18T19:11:50.027Z</t>
  </si>
  <si>
    <t>2021-03-18T19:11:52.03Z</t>
  </si>
  <si>
    <t>2021-03-18T19:11:54.031Z</t>
  </si>
  <si>
    <t>2021-03-18T19:11:56.032Z</t>
  </si>
  <si>
    <t>2021-03-18T19:11:58.035Z</t>
  </si>
  <si>
    <t>2021-03-18T19:12:00.038Z</t>
  </si>
  <si>
    <t>2021-03-18T19:12:02.039Z</t>
  </si>
  <si>
    <t>2021-03-18T19:12:04.04Z</t>
  </si>
  <si>
    <t>2021-03-18T19:12:06.041Z</t>
  </si>
  <si>
    <t>2021-03-18T19:12:08.043Z</t>
  </si>
  <si>
    <t>2021-03-18T19:12:48.075Z</t>
  </si>
  <si>
    <t>2021-03-18T19:12:50.26Z</t>
  </si>
  <si>
    <t>2021-03-18T19:12:52.261Z</t>
  </si>
  <si>
    <t>2021-03-18T19:12:54.262Z</t>
  </si>
  <si>
    <t>2021-03-18T19:12:56.262Z</t>
  </si>
  <si>
    <t>2021-03-18T19:12:58.263Z</t>
  </si>
  <si>
    <t>2021-03-18T19:13:00.282Z</t>
  </si>
  <si>
    <t>2021-03-18T19:13:02.284Z</t>
  </si>
  <si>
    <t>2021-03-18T19:13:04.285Z</t>
  </si>
  <si>
    <t>2021-03-18T19:13:06.288Z</t>
  </si>
  <si>
    <t>2021-03-18T19:13:08.289Z</t>
  </si>
  <si>
    <t>2021-03-18T19:13:10.289Z</t>
  </si>
  <si>
    <t>2021-03-18T19:13:12.29Z</t>
  </si>
  <si>
    <t>2021-03-18T19:13:14.292Z</t>
  </si>
  <si>
    <t>2021-03-18T19:13:16.295Z</t>
  </si>
  <si>
    <t>2021-03-18T19:13:18.319Z</t>
  </si>
  <si>
    <t>2021-03-18T19:13:20.32Z</t>
  </si>
  <si>
    <t>2021-03-18T19:13:22.322Z</t>
  </si>
  <si>
    <t>2021-03-18T19:13:24.324Z</t>
  </si>
  <si>
    <t>2021-03-18T19:13:26.324Z</t>
  </si>
  <si>
    <t>2021-03-18T19:13:28.325Z</t>
  </si>
  <si>
    <t>2021-03-18T19:13:30.326Z</t>
  </si>
  <si>
    <t>2021-03-18T19:13:32.327Z</t>
  </si>
  <si>
    <t>2021-03-18T19:13:34.33Z</t>
  </si>
  <si>
    <t>2021-03-18T19:13:36.332Z</t>
  </si>
  <si>
    <t>2021-03-18T19:13:38.333Z</t>
  </si>
  <si>
    <t>2021-03-18T19:13:40.334Z</t>
  </si>
  <si>
    <t>2021-03-18T19:13:42.335Z</t>
  </si>
  <si>
    <t>2021-03-18T19:13:44.337Z</t>
  </si>
  <si>
    <t>2021-03-18T19:13:46.339Z</t>
  </si>
  <si>
    <t>2021-03-18T19:13:48.34Z</t>
  </si>
  <si>
    <t>2021-03-18T19:13:50.34Z</t>
  </si>
  <si>
    <t>2021-03-18T19:13:52.342Z</t>
  </si>
  <si>
    <t>2021-03-18T19:13:54.342Z</t>
  </si>
  <si>
    <t>2021-03-18T19:13:56.344Z</t>
  </si>
  <si>
    <t>2021-03-18T19:13:58.349Z</t>
  </si>
  <si>
    <t>2021-03-18T19:14:00.351Z</t>
  </si>
  <si>
    <t>2021-03-18T19:14:02.352Z</t>
  </si>
  <si>
    <t>2021-03-18T19:14:04.354Z</t>
  </si>
  <si>
    <t>2021-03-18T19:14:06.355Z</t>
  </si>
  <si>
    <t>2021-03-18T19:14:08.356Z</t>
  </si>
  <si>
    <t>2021-03-18T19:14:10.357Z</t>
  </si>
  <si>
    <t>2021-03-18T19:14:12.359Z</t>
  </si>
  <si>
    <t>2021-03-18T19:14:14.398Z</t>
  </si>
  <si>
    <t>2021-03-18T19:14:16.399Z</t>
  </si>
  <si>
    <t>2021-03-18T19:14:18.4Z</t>
  </si>
  <si>
    <t>2021-03-18T19:14:20.402Z</t>
  </si>
  <si>
    <t>2021-03-18T19:14:22.406Z</t>
  </si>
  <si>
    <t>2021-03-18T19:14:24.407Z</t>
  </si>
  <si>
    <t>2021-03-18T19:14:26.409Z</t>
  </si>
  <si>
    <t>2021-03-18T19:14:28.41Z</t>
  </si>
  <si>
    <t>2021-03-18T19:14:30.411Z</t>
  </si>
  <si>
    <t>2021-03-18T19:14:32.413Z</t>
  </si>
  <si>
    <t>2021-03-18T19:14:34.415Z</t>
  </si>
  <si>
    <t>2021-03-18T19:14:36.417Z</t>
  </si>
  <si>
    <t>2021-03-18T19:14:38.418Z</t>
  </si>
  <si>
    <t>2021-03-18T19:14:40.419Z</t>
  </si>
  <si>
    <t>2021-03-18T19:14:42.42Z</t>
  </si>
  <si>
    <t>2021-03-18T19:14:44.423Z</t>
  </si>
  <si>
    <t>2021-03-18T19:14:46.424Z</t>
  </si>
  <si>
    <t>2021-03-18T19:14:48.426Z</t>
  </si>
  <si>
    <t>2021-03-18T19:14:50.427Z</t>
  </si>
  <si>
    <t>2021-03-18T19:14:52.429Z</t>
  </si>
  <si>
    <t>2021-03-18T19:14:54.429Z</t>
  </si>
  <si>
    <t>2021-03-18T19:14:56.431Z</t>
  </si>
  <si>
    <t>2021-03-18T19:14:58.433Z</t>
  </si>
  <si>
    <t>2021-03-18T19:15:00.435Z</t>
  </si>
  <si>
    <t>2021-03-18T19:15:02.435Z</t>
  </si>
  <si>
    <t>2021-03-18T19:15:04.437Z</t>
  </si>
  <si>
    <t>2021-03-18T19:15:06.437Z</t>
  </si>
  <si>
    <t>2021-03-18T19:15:08.439Z</t>
  </si>
  <si>
    <t>2021-03-18T19:15:10.439Z</t>
  </si>
  <si>
    <t>2021-03-18T19:15:12.441Z</t>
  </si>
  <si>
    <t>2021-03-18T19:15:14.443Z</t>
  </si>
  <si>
    <t>2021-03-18T19:15:16.443Z</t>
  </si>
  <si>
    <t>2021-03-18T19:15:18.447Z</t>
  </si>
  <si>
    <t>2021-03-18T19:15:20.449Z</t>
  </si>
  <si>
    <t>2021-03-18T19:15:22.451Z</t>
  </si>
  <si>
    <t>2021-03-18T19:15:24.454Z</t>
  </si>
  <si>
    <t>2021-03-18T19:15:26.456Z</t>
  </si>
  <si>
    <t>2021-03-18T19:15:28.457Z</t>
  </si>
  <si>
    <t>2021-03-18T19:15:30.458Z</t>
  </si>
  <si>
    <t>2021-03-18T19:15:32.459Z</t>
  </si>
  <si>
    <t>2021-03-18T19:15:34.461Z</t>
  </si>
  <si>
    <t>2021-03-18T19:15:36.462Z</t>
  </si>
  <si>
    <t>2021-03-18T19:15:38.463Z</t>
  </si>
  <si>
    <t>2021-03-18T19:15:40.465Z</t>
  </si>
  <si>
    <t>2021-03-18T19:15:42.466Z</t>
  </si>
  <si>
    <t>2021-03-18T19:15:44.468Z</t>
  </si>
  <si>
    <t>2021-03-18T19:15:46.47Z</t>
  </si>
  <si>
    <t>2021-03-18T19:15:48.472Z</t>
  </si>
  <si>
    <t>2021-03-18T19:15:50.473Z</t>
  </si>
  <si>
    <t>2021-03-18T19:15:52.477Z</t>
  </si>
  <si>
    <t>2021-03-18T19:15:54.478Z</t>
  </si>
  <si>
    <t>2021-03-18T19:15:56.48Z</t>
  </si>
  <si>
    <t>2021-03-18T19:15:58.481Z</t>
  </si>
  <si>
    <t>2021-03-18T19:16:00.482Z</t>
  </si>
  <si>
    <t>2021-03-18T19:16:02.492Z</t>
  </si>
  <si>
    <t>2021-03-18T19:16:04.494Z</t>
  </si>
  <si>
    <t>2021-03-18T19:16:06.495Z</t>
  </si>
  <si>
    <t>2021-03-18T19:16:08.498Z</t>
  </si>
  <si>
    <t>2021-03-18T19:16:10.499Z</t>
  </si>
  <si>
    <t>2021-03-18T19:16:12.5Z</t>
  </si>
  <si>
    <t>2021-03-18T19:16:14.503Z</t>
  </si>
  <si>
    <t>2021-03-18T19:16:16.505Z</t>
  </si>
  <si>
    <t>2021-03-18T19:16:18.508Z</t>
  </si>
  <si>
    <t>2021-03-18T19:16:20.51Z</t>
  </si>
  <si>
    <t>2021-03-18T19:16:22.51Z</t>
  </si>
  <si>
    <t>2021-03-18T19:16:24.512Z</t>
  </si>
  <si>
    <t>2021-03-18T19:16:26.514Z</t>
  </si>
  <si>
    <t>2021-03-18T19:16:28.516Z</t>
  </si>
  <si>
    <t>2021-03-18T19:16:30.517Z</t>
  </si>
  <si>
    <t>2021-03-18T19:16:32.519Z</t>
  </si>
  <si>
    <t>2021-03-18T19:16:34.52Z</t>
  </si>
  <si>
    <t>2021-03-18T19:16:36.521Z</t>
  </si>
  <si>
    <t>2021-03-18T19:16:38.523Z</t>
  </si>
  <si>
    <t>2021-03-18T19:16:40.525Z</t>
  </si>
  <si>
    <t>2021-03-18T19:16:42.527Z</t>
  </si>
  <si>
    <t>2021-03-18T19:16:44.529Z</t>
  </si>
  <si>
    <t>2021-03-18T19:16:46.53Z</t>
  </si>
  <si>
    <t>2021-03-18T19:16:48.532Z</t>
  </si>
  <si>
    <t>2021-03-18T19:16:50.535Z</t>
  </si>
  <si>
    <t>2021-03-18T19:17:30.564Z</t>
  </si>
  <si>
    <t>2021-03-18T19:17:32.565Z</t>
  </si>
  <si>
    <t>2021-03-18T19:17:34.567Z</t>
  </si>
  <si>
    <t>2021-03-18T19:17:36.569Z</t>
  </si>
  <si>
    <t>2021-03-18T19:17:38.569Z</t>
  </si>
  <si>
    <t>2021-03-18T19:17:40.571Z</t>
  </si>
  <si>
    <t>2021-03-18T19:17:42.572Z</t>
  </si>
  <si>
    <t>2021-03-18T19:17:44.575Z</t>
  </si>
  <si>
    <t>2021-03-18T19:17:46.574Z</t>
  </si>
  <si>
    <t>2021-03-18T19:17:48.575Z</t>
  </si>
  <si>
    <t>2021-03-18T19:17:50.577Z</t>
  </si>
  <si>
    <t>2021-03-18T19:17:52.579Z</t>
  </si>
  <si>
    <t>2021-03-18T19:17:54.58Z</t>
  </si>
  <si>
    <t>2021-03-18T19:17:56.582Z</t>
  </si>
  <si>
    <t>2021-03-18T19:17:58.582Z</t>
  </si>
  <si>
    <t>2021-03-18T19:18:00.583Z</t>
  </si>
  <si>
    <t>2021-03-18T19:18:02.585Z</t>
  </si>
  <si>
    <t>2021-03-18T19:18:04.587Z</t>
  </si>
  <si>
    <t>2021-03-18T19:18:06.589Z</t>
  </si>
  <si>
    <t>2021-03-18T19:18:08.592Z</t>
  </si>
  <si>
    <t>2021-03-18T19:18:10.593Z</t>
  </si>
  <si>
    <t>2021-03-18T19:18:12.596Z</t>
  </si>
  <si>
    <t>2021-03-18T19:18:14.598Z</t>
  </si>
  <si>
    <t>2021-03-18T19:18:16.599Z</t>
  </si>
  <si>
    <t>2021-03-18T19:18:18.6Z</t>
  </si>
  <si>
    <t>2021-03-18T19:18:20.603Z</t>
  </si>
  <si>
    <t>2021-03-18T19:18:22.605Z</t>
  </si>
  <si>
    <t>2021-03-18T19:18:24.608Z</t>
  </si>
  <si>
    <t>2021-03-18T19:18:26.609Z</t>
  </si>
  <si>
    <t>2021-03-18T19:18:28.612Z</t>
  </si>
  <si>
    <t>2021-03-18T19:18:30.614Z</t>
  </si>
  <si>
    <t>2021-03-18T19:18:32.614Z</t>
  </si>
  <si>
    <t>2021-03-18T19:18:34.616Z</t>
  </si>
  <si>
    <t>2021-03-18T19:18:36.618Z</t>
  </si>
  <si>
    <t>2021-03-18T19:18:38.621Z</t>
  </si>
  <si>
    <t>2021-03-18T19:18:40.623Z</t>
  </si>
  <si>
    <t>2021-03-18T19:18:42.626Z</t>
  </si>
  <si>
    <t>2021-03-18T19:18:44.628Z</t>
  </si>
  <si>
    <t>2021-03-18T19:18:46.629Z</t>
  </si>
  <si>
    <t>2021-03-18T19:18:48.63Z</t>
  </si>
  <si>
    <t>2021-03-18T19:18:50.63Z</t>
  </si>
  <si>
    <t>2021-03-18T19:18:52.632Z</t>
  </si>
  <si>
    <t>2021-03-18T19:18:54.633Z</t>
  </si>
  <si>
    <t>2021-03-18T19:18:56.635Z</t>
  </si>
  <si>
    <t>2021-03-18T19:18:58.636Z</t>
  </si>
  <si>
    <t>2021-03-18T19:19:00.638Z</t>
  </si>
  <si>
    <t>2021-03-18T19:19:02.639Z</t>
  </si>
  <si>
    <t>2021-03-18T19:19:08.645Z</t>
  </si>
  <si>
    <t>2021-03-18T19:19:10.645Z</t>
  </si>
  <si>
    <t>2021-03-18T19:19:12.647Z</t>
  </si>
  <si>
    <t>2021-03-18T19:19:14.648Z</t>
  </si>
  <si>
    <t>2021-03-18T19:19:16.65Z</t>
  </si>
  <si>
    <t>2021-03-18T19:19:18.652Z</t>
  </si>
  <si>
    <t>2021-03-18T19:19:20.653Z</t>
  </si>
  <si>
    <t>2021-03-18T19:19:22.656Z</t>
  </si>
  <si>
    <t>2021-03-18T19:19:24.657Z</t>
  </si>
  <si>
    <t>2021-03-18T19:19:26.66Z</t>
  </si>
  <si>
    <t>2021-03-18T19:19:28.661Z</t>
  </si>
  <si>
    <t>2021-03-18T19:19:30.665Z</t>
  </si>
  <si>
    <t>2021-03-18T19:19:32.667Z</t>
  </si>
  <si>
    <t>2021-03-18T19:19:34.669Z</t>
  </si>
  <si>
    <t>2021-03-18T19:19:36.67Z</t>
  </si>
  <si>
    <t>2021-03-18T19:19:38.671Z</t>
  </si>
  <si>
    <t>2021-03-18T19:19:40.671Z</t>
  </si>
  <si>
    <t>2021-03-18T19:19:42.674Z</t>
  </si>
  <si>
    <t>2021-03-18T19:19:44.677Z</t>
  </si>
  <si>
    <t>2021-03-18T19:19:46.738Z</t>
  </si>
  <si>
    <t>2021-03-18T19:19:48.738Z</t>
  </si>
  <si>
    <t>2021-03-18T19:19:50.741Z</t>
  </si>
  <si>
    <t>2021-03-18T19:19:52.744Z</t>
  </si>
  <si>
    <t>2021-03-18T19:19:54.745Z</t>
  </si>
  <si>
    <t>2021-03-18T19:19:56.747Z</t>
  </si>
  <si>
    <t>2021-03-18T19:19:58.748Z</t>
  </si>
  <si>
    <t>2021-03-18T19:20:00.749Z</t>
  </si>
  <si>
    <t>2021-03-18T19:20:02.752Z</t>
  </si>
  <si>
    <t>2021-03-18T19:20:04.753Z</t>
  </si>
  <si>
    <t>2021-03-18T19:20:06.755Z</t>
  </si>
  <si>
    <t>2021-03-18T19:20:08.756Z</t>
  </si>
  <si>
    <t>2021-03-18T19:20:10.758Z</t>
  </si>
  <si>
    <t>2021-03-18T19:20:12.759Z</t>
  </si>
  <si>
    <t>2021-03-18T19:20:14.76Z</t>
  </si>
  <si>
    <t>2021-03-18T19:20:16.762Z</t>
  </si>
  <si>
    <t>2021-03-18T19:20:18.763Z</t>
  </si>
  <si>
    <t>2021-03-18T19:20:20.766Z</t>
  </si>
  <si>
    <t>2021-03-18T19:20:22.768Z</t>
  </si>
  <si>
    <t>2021-03-18T19:20:24.769Z</t>
  </si>
  <si>
    <t>2021-03-18T19:20:26.77Z</t>
  </si>
  <si>
    <t>2021-03-18T19:20:28.772Z</t>
  </si>
  <si>
    <t>2021-03-18T19:20:30.773Z</t>
  </si>
  <si>
    <t>2021-03-18T19:20:32.774Z</t>
  </si>
  <si>
    <t>2021-03-18T19:20:34.776Z</t>
  </si>
  <si>
    <t>2021-03-18T19:20:36.777Z</t>
  </si>
  <si>
    <t>2021-03-18T19:20:38.779Z</t>
  </si>
  <si>
    <t>2021-03-18T19:20:40.781Z</t>
  </si>
  <si>
    <t>2021-03-18T19:20:42.783Z</t>
  </si>
  <si>
    <t>2021-03-18T19:20:44.783Z</t>
  </si>
  <si>
    <t>2021-03-18T19:20:46.785Z</t>
  </si>
  <si>
    <t>2021-03-18T19:20:48.786Z</t>
  </si>
  <si>
    <t>2021-03-18T19:20:50.789Z</t>
  </si>
  <si>
    <t>2021-03-18T19:20:52.789Z</t>
  </si>
  <si>
    <t>2021-03-18T19:20:54.965Z</t>
  </si>
  <si>
    <t>2021-03-18T19:20:56.966Z</t>
  </si>
  <si>
    <t>2021-03-18T19:20:58.967Z</t>
  </si>
  <si>
    <t>2021-03-18T19:21:00.969Z</t>
  </si>
  <si>
    <t>2021-03-18T19:21:02.97Z</t>
  </si>
  <si>
    <t>2021-03-18T19:21:04.973Z</t>
  </si>
  <si>
    <t>2021-03-18T19:21:06.973Z</t>
  </si>
  <si>
    <t>2021-03-18T19:21:08.974Z</t>
  </si>
  <si>
    <t>2021-03-18T19:21:10.975Z</t>
  </si>
  <si>
    <t>2021-03-18T19:21:12.977Z</t>
  </si>
  <si>
    <t>2021-03-18T19:21:14.98Z</t>
  </si>
  <si>
    <t>2021-03-18T19:21:16.981Z</t>
  </si>
  <si>
    <t>2021-03-18T19:21:18.983Z</t>
  </si>
  <si>
    <t>2021-03-18T19:21:20.984Z</t>
  </si>
  <si>
    <t>2021-03-18T19:21:22.985Z</t>
  </si>
  <si>
    <t>2021-03-18T19:21:24.987Z</t>
  </si>
  <si>
    <t>2021-03-18T19:21:26.989Z</t>
  </si>
  <si>
    <t>2021-03-18T19:21:28.99Z</t>
  </si>
  <si>
    <t>2021-03-18T19:21:30.992Z</t>
  </si>
  <si>
    <t>2021-03-18T19:21:32.995Z</t>
  </si>
  <si>
    <t>2021-03-18T19:21:34.996Z</t>
  </si>
  <si>
    <t>2021-03-18T19:21:36.997Z</t>
  </si>
  <si>
    <t>2021-03-18T19:21:38.998Z</t>
  </si>
  <si>
    <t>2021-03-18T19:21:40.999Z</t>
  </si>
  <si>
    <t>2021-03-18T19:21:43.002Z</t>
  </si>
  <si>
    <t>2021-03-18T19:21:45.004Z</t>
  </si>
  <si>
    <t>2021-03-18T19:21:47.005Z</t>
  </si>
  <si>
    <t>2021-03-18T19:21:49.006Z</t>
  </si>
  <si>
    <t>2021-03-18T19:21:51.007Z</t>
  </si>
  <si>
    <t>2021-03-18T19:21:53.008Z</t>
  </si>
  <si>
    <t>2021-03-18T19:21:55.01Z</t>
  </si>
  <si>
    <t>2021-03-18T19:21:57.011Z</t>
  </si>
  <si>
    <t>2021-03-18T19:21:59.012Z</t>
  </si>
  <si>
    <t>2021-03-18T19:22:01.014Z</t>
  </si>
  <si>
    <t>2021-03-18T19:22:03.015Z</t>
  </si>
  <si>
    <t>2021-03-18T19:22:05.016Z</t>
  </si>
  <si>
    <t>2021-03-18T19:22:07.018Z</t>
  </si>
  <si>
    <t>2021-03-18T19:22:09.019Z</t>
  </si>
  <si>
    <t>2021-03-18T19:22:11.02Z</t>
  </si>
  <si>
    <t>2021-03-18T19:22:13.022Z</t>
  </si>
  <si>
    <t>2021-03-18T19:22:15.024Z</t>
  </si>
  <si>
    <t>2021-03-18T19:22:17.026Z</t>
  </si>
  <si>
    <t>2021-03-18T19:22:19.027Z</t>
  </si>
  <si>
    <t>2021-03-18T19:22:21.029Z</t>
  </si>
  <si>
    <t>2021-03-18T19:22:23.03Z</t>
  </si>
  <si>
    <t>2021-03-18T19:22:25.031Z</t>
  </si>
  <si>
    <t>2021-03-18T19:22:27.033Z</t>
  </si>
  <si>
    <t>2021-03-18T19:22:29.035Z</t>
  </si>
  <si>
    <t>2021-03-18T19:22:31.036Z</t>
  </si>
  <si>
    <t>2021-03-18T19:22:33.039Z</t>
  </si>
  <si>
    <t>2021-03-18T19:22:35.041Z</t>
  </si>
  <si>
    <t>2021-03-18T19:22:37.041Z</t>
  </si>
  <si>
    <t>2021-03-18T19:22:39.043Z</t>
  </si>
  <si>
    <t>2021-03-18T19:22:41.046Z</t>
  </si>
  <si>
    <t>2021-03-18T19:22:43.046Z</t>
  </si>
  <si>
    <t>2021-03-18T19:22:45.047Z</t>
  </si>
  <si>
    <t>2021-03-18T19:22:47.05Z</t>
  </si>
  <si>
    <t>2021-03-18T19:22:49.052Z</t>
  </si>
  <si>
    <t>2021-03-18T19:22:51.053Z</t>
  </si>
  <si>
    <t>2021-03-18T19:22:53.055Z</t>
  </si>
  <si>
    <t>2021-03-18T19:22:55.056Z</t>
  </si>
  <si>
    <t>2021-03-18T19:22:57.056Z</t>
  </si>
  <si>
    <t>2021-03-18T19:22:59.058Z</t>
  </si>
  <si>
    <t>2021-03-18T19:23:03.06Z</t>
  </si>
  <si>
    <t>2021-03-18T19:23:31.08Z</t>
  </si>
  <si>
    <t>2021-03-18T19:23:33.082Z</t>
  </si>
  <si>
    <t>2021-03-18T19:23:35.083Z</t>
  </si>
  <si>
    <t>2021-03-18T19:23:37.084Z</t>
  </si>
  <si>
    <t>2021-03-18T19:23:39.084Z</t>
  </si>
  <si>
    <t>2021-03-18T19:23:41.087Z</t>
  </si>
  <si>
    <t>2021-03-18T19:23:43.089Z</t>
  </si>
  <si>
    <t>2021-03-18T19:23:45.091Z</t>
  </si>
  <si>
    <t>2021-03-18T19:23:47.1Z</t>
  </si>
  <si>
    <t>2021-03-18T19:23:49.103Z</t>
  </si>
  <si>
    <t>2021-03-18T19:23:51.104Z</t>
  </si>
  <si>
    <t>2021-03-18T19:23:53.106Z</t>
  </si>
  <si>
    <t>2021-03-18T19:23:55.107Z</t>
  </si>
  <si>
    <t>2021-03-18T19:23:57.108Z</t>
  </si>
  <si>
    <t>2021-03-18T19:23:59.113Z</t>
  </si>
  <si>
    <t>2021-03-18T19:24:01.116Z</t>
  </si>
  <si>
    <t>2021-03-18T19:24:03.117Z</t>
  </si>
  <si>
    <t>2021-03-18T19:24:05.118Z</t>
  </si>
  <si>
    <t>2021-03-18T19:24:07.12Z</t>
  </si>
  <si>
    <t>2021-03-18T19:24:09.121Z</t>
  </si>
  <si>
    <t>2021-03-18T19:24:11.122Z</t>
  </si>
  <si>
    <t>2021-03-18T19:24:13.123Z</t>
  </si>
  <si>
    <t>2021-03-18T19:24:15.126Z</t>
  </si>
  <si>
    <t>2021-03-18T19:24:17.128Z</t>
  </si>
  <si>
    <t>2021-03-18T19:24:19.13Z</t>
  </si>
  <si>
    <t>2021-03-18T19:24:21.13Z</t>
  </si>
  <si>
    <t>2021-03-18T19:24:23.131Z</t>
  </si>
  <si>
    <t>2021-03-18T19:24:25.133Z</t>
  </si>
  <si>
    <t>2021-03-18T19:24:27.135Z</t>
  </si>
  <si>
    <t>2021-03-18T19:24:29.135Z</t>
  </si>
  <si>
    <t>2021-03-18T19:24:31.137Z</t>
  </si>
  <si>
    <t>2021-03-18T19:24:33.138Z</t>
  </si>
  <si>
    <t>2021-03-18T19:24:35.139Z</t>
  </si>
  <si>
    <t>2021-03-18T19:24:37.14Z</t>
  </si>
  <si>
    <t>2021-03-18T19:24:39.142Z</t>
  </si>
  <si>
    <t>2021-03-18T19:24:41.143Z</t>
  </si>
  <si>
    <t>2021-03-18T19:24:43.146Z</t>
  </si>
  <si>
    <t>2021-03-18T19:24:45.148Z</t>
  </si>
  <si>
    <t>2021-03-18T19:24:59.156Z</t>
  </si>
  <si>
    <t>2021-03-18T19:25:01.157Z</t>
  </si>
  <si>
    <t>2021-03-18T19:25:03.158Z</t>
  </si>
  <si>
    <t>2021-03-18T19:25:05.161Z</t>
  </si>
  <si>
    <t>2021-03-18T19:25:07.186Z</t>
  </si>
  <si>
    <t>2021-03-18T19:25:09.186Z</t>
  </si>
  <si>
    <t>2021-03-18T19:25:11.189Z</t>
  </si>
  <si>
    <t>2021-03-18T19:25:13.191Z</t>
  </si>
  <si>
    <t>2021-03-18T19:25:15.193Z</t>
  </si>
  <si>
    <t>2021-03-18T19:25:17.195Z</t>
  </si>
  <si>
    <t>2021-03-18T19:25:19.198Z</t>
  </si>
  <si>
    <t>2021-03-18T19:25:21.2Z</t>
  </si>
  <si>
    <t>2021-03-18T19:25:23.202Z</t>
  </si>
  <si>
    <t>2021-03-18T19:25:25.203Z</t>
  </si>
  <si>
    <t>2021-03-18T19:25:27.204Z</t>
  </si>
  <si>
    <t>2021-03-18T19:25:29.204Z</t>
  </si>
  <si>
    <t>2021-03-18T19:25:31.206Z</t>
  </si>
  <si>
    <t>2021-03-18T19:25:33.208Z</t>
  </si>
  <si>
    <t>2021-03-18T19:25:35.211Z</t>
  </si>
  <si>
    <t>2021-03-18T19:25:37.213Z</t>
  </si>
  <si>
    <t>2021-03-18T19:25:39.215Z</t>
  </si>
  <si>
    <t>2021-03-18T19:25:41.217Z</t>
  </si>
  <si>
    <t>2021-03-18T19:25:43.218Z</t>
  </si>
  <si>
    <t>2021-03-18T19:25:45.22Z</t>
  </si>
  <si>
    <t>2021-03-18T19:25:47.221Z</t>
  </si>
  <si>
    <t>2021-03-18T19:25:49.222Z</t>
  </si>
  <si>
    <t>2021-03-18T19:25:51.223Z</t>
  </si>
  <si>
    <t>2021-03-18T19:25:53.225Z</t>
  </si>
  <si>
    <t>2021-03-18T19:25:55.226Z</t>
  </si>
  <si>
    <t>2021-03-18T19:25:57.228Z</t>
  </si>
  <si>
    <t>2021-03-18T19:25:59.23Z</t>
  </si>
  <si>
    <t>2021-03-18T19:26:01.233Z</t>
  </si>
  <si>
    <t>2021-03-18T19:26:03.235Z</t>
  </si>
  <si>
    <t>2021-03-18T19:26:05.236Z</t>
  </si>
  <si>
    <t>2021-03-18T19:26:07.238Z</t>
  </si>
  <si>
    <t>2021-03-18T19:26:09.239Z</t>
  </si>
  <si>
    <t>2021-03-18T19:26:11.239Z</t>
  </si>
  <si>
    <t>2021-03-18T19:26:13.241Z</t>
  </si>
  <si>
    <t>2021-03-18T19:26:15.244Z</t>
  </si>
  <si>
    <t>2021-03-18T19:26:17.246Z</t>
  </si>
  <si>
    <t>2021-03-18T19:26:19.247Z</t>
  </si>
  <si>
    <t>2021-03-18T19:26:21.249Z</t>
  </si>
  <si>
    <t>2021-03-18T19:26:23.251Z</t>
  </si>
  <si>
    <t>2021-03-18T19:26:25.251Z</t>
  </si>
  <si>
    <t>2021-03-18T19:26:27.254Z</t>
  </si>
  <si>
    <t>2021-03-18T19:26:29.255Z</t>
  </si>
  <si>
    <t>2021-03-18T19:26:31.257Z</t>
  </si>
  <si>
    <t>2021-03-18T19:26:33.258Z</t>
  </si>
  <si>
    <t>2021-03-18T19:26:35.26Z</t>
  </si>
  <si>
    <t>2021-03-18T19:26:37.261Z</t>
  </si>
  <si>
    <t>2021-03-18T19:26:39.261Z</t>
  </si>
  <si>
    <t>2021-03-18T19:26:41.264Z</t>
  </si>
  <si>
    <t>2021-03-18T19:26:43.265Z</t>
  </si>
  <si>
    <t>2021-03-18T19:26:45.267Z</t>
  </si>
  <si>
    <t>2021-03-18T19:26:47.269Z</t>
  </si>
  <si>
    <t>2021-03-18T19:26:49.27Z</t>
  </si>
  <si>
    <t>2021-03-18T19:26:51.273Z</t>
  </si>
  <si>
    <t>2021-03-18T19:26:53.272Z</t>
  </si>
  <si>
    <t>2021-03-18T19:26:55.274Z</t>
  </si>
  <si>
    <t>2021-03-18T19:26:57.277Z</t>
  </si>
  <si>
    <t>2021-03-18T19:26:59.279Z</t>
  </si>
  <si>
    <t>2021-03-18T19:27:01.282Z</t>
  </si>
  <si>
    <t>2021-03-18T19:27:03.283Z</t>
  </si>
  <si>
    <t>2021-03-18T19:27:05.288Z</t>
  </si>
  <si>
    <t>2021-03-18T19:27:07.289Z</t>
  </si>
  <si>
    <t>2021-03-18T19:27:09.29Z</t>
  </si>
  <si>
    <t>2021-03-18T19:27:11.291Z</t>
  </si>
  <si>
    <t>2021-03-18T19:27:13.294Z</t>
  </si>
  <si>
    <t>2021-03-18T19:27:15.297Z</t>
  </si>
  <si>
    <t>2021-03-18T19:27:17.299Z</t>
  </si>
  <si>
    <t>2021-03-18T19:27:19.302Z</t>
  </si>
  <si>
    <t>2021-03-18T19:27:21.303Z</t>
  </si>
  <si>
    <t>2021-03-18T19:27:23.304Z</t>
  </si>
  <si>
    <t>2021-03-18T19:27:25.306Z</t>
  </si>
  <si>
    <t>2021-03-18T19:27:27.31Z</t>
  </si>
  <si>
    <t>2021-03-18T19:27:29.312Z</t>
  </si>
  <si>
    <t>2021-03-18T19:27:31.313Z</t>
  </si>
  <si>
    <t>2021-03-18T19:27:33.315Z</t>
  </si>
  <si>
    <t>2021-03-18T19:27:35.316Z</t>
  </si>
  <si>
    <t>2021-03-18T19:27:37.317Z</t>
  </si>
  <si>
    <t>2021-03-18T19:27:39.319Z</t>
  </si>
  <si>
    <t>2021-03-18T19:27:41.32Z</t>
  </si>
  <si>
    <t>2021-03-18T19:27:43.322Z</t>
  </si>
  <si>
    <t>2021-03-18T19:27:45.323Z</t>
  </si>
  <si>
    <t>2021-03-18T19:27:47.325Z</t>
  </si>
  <si>
    <t>2021-03-18T19:27:49.326Z</t>
  </si>
  <si>
    <t>2021-03-18T19:27:51.328Z</t>
  </si>
  <si>
    <t>2021-03-18T19:27:53.33Z</t>
  </si>
  <si>
    <t>2021-03-18T19:27:55.332Z</t>
  </si>
  <si>
    <t>2021-03-18T19:27:57.336Z</t>
  </si>
  <si>
    <t>2021-03-18T19:27:59.338Z</t>
  </si>
  <si>
    <t>2021-03-18T19:28:01.339Z</t>
  </si>
  <si>
    <t>2021-03-18T19:28:03.341Z</t>
  </si>
  <si>
    <t>2021-03-18T19:28:05.343Z</t>
  </si>
  <si>
    <t>2021-03-18T19:28:07.344Z</t>
  </si>
  <si>
    <t>2021-03-18T19:28:09.347Z</t>
  </si>
  <si>
    <t>2021-03-18T19:28:11.348Z</t>
  </si>
  <si>
    <t>2021-03-18T19:28:13.351Z</t>
  </si>
  <si>
    <t>2021-03-18T19:28:15.352Z</t>
  </si>
  <si>
    <t>2021-03-18T19:28:17.354Z</t>
  </si>
  <si>
    <t>2021-03-18T19:28:19.357Z</t>
  </si>
  <si>
    <t>2021-03-18T19:28:23.36Z</t>
  </si>
  <si>
    <t>2021-03-18T19:28:25.361Z</t>
  </si>
  <si>
    <t>2021-03-18T19:28:27.363Z</t>
  </si>
  <si>
    <t>2021-03-18T19:28:29.364Z</t>
  </si>
  <si>
    <t>2021-03-18T19:28:31.365Z</t>
  </si>
  <si>
    <t>2021-03-18T19:28:33.366Z</t>
  </si>
  <si>
    <t>2021-03-18T19:28:35.367Z</t>
  </si>
  <si>
    <t>2021-03-18T19:28:37.369Z</t>
  </si>
  <si>
    <t>2021-03-18T19:28:39.369Z</t>
  </si>
  <si>
    <t>2021-03-18T19:28:41.37Z</t>
  </si>
  <si>
    <t>2021-03-18T19:28:43.372Z</t>
  </si>
  <si>
    <t>2021-03-18T19:28:45.374Z</t>
  </si>
  <si>
    <t>2021-03-18T19:28:47.375Z</t>
  </si>
  <si>
    <t>2021-03-18T19:28:49.376Z</t>
  </si>
  <si>
    <t>2021-03-18T19:28:51.378Z</t>
  </si>
  <si>
    <t>2021-03-18T19:28:53.38Z</t>
  </si>
  <si>
    <t>2021-03-18T19:28:55.382Z</t>
  </si>
  <si>
    <t>2021-03-18T19:28:57.383Z</t>
  </si>
  <si>
    <t>2021-03-18T19:28:59.383Z</t>
  </si>
  <si>
    <t>2021-03-18T19:29:01.385Z</t>
  </si>
  <si>
    <t>2021-03-18T19:29:03.389Z</t>
  </si>
  <si>
    <t>2021-03-18T19:29:05.39Z</t>
  </si>
  <si>
    <t>2021-03-18T19:29:07.393Z</t>
  </si>
  <si>
    <t>2021-03-18T19:29:09.395Z</t>
  </si>
  <si>
    <t>2021-03-18T19:29:11.403Z</t>
  </si>
  <si>
    <t>2021-03-18T19:29:13.405Z</t>
  </si>
  <si>
    <t>2021-03-18T19:29:15.406Z</t>
  </si>
  <si>
    <t>2021-03-18T19:29:17.408Z</t>
  </si>
  <si>
    <t>2021-03-18T19:29:19.409Z</t>
  </si>
  <si>
    <t>2021-03-18T19:29:21.413Z</t>
  </si>
  <si>
    <t>2021-03-18T19:29:23.414Z</t>
  </si>
  <si>
    <t>2021-03-18T19:29:25.416Z</t>
  </si>
  <si>
    <t>2021-03-18T19:29:27.417Z</t>
  </si>
  <si>
    <t>2021-03-18T19:29:29.418Z</t>
  </si>
  <si>
    <t>2021-03-18T19:29:31.419Z</t>
  </si>
  <si>
    <t>2021-03-18T19:29:33.42Z</t>
  </si>
  <si>
    <t>2021-03-18T19:29:35.421Z</t>
  </si>
  <si>
    <t>2021-03-18T19:29:37.422Z</t>
  </si>
  <si>
    <t>2021-03-18T19:29:39.424Z</t>
  </si>
  <si>
    <t>2021-03-18T19:29:41.426Z</t>
  </si>
  <si>
    <t>2021-03-18T19:29:43.428Z</t>
  </si>
  <si>
    <t>2021-03-18T19:29:45.429Z</t>
  </si>
  <si>
    <t>2021-03-18T19:29:47.43Z</t>
  </si>
  <si>
    <t>2021-03-18T19:29:49.431Z</t>
  </si>
  <si>
    <t>2021-03-18T19:29:51.432Z</t>
  </si>
  <si>
    <t>2021-03-18T19:29:53.435Z</t>
  </si>
  <si>
    <t>2021-03-18T19:29:55.435Z</t>
  </si>
  <si>
    <t>2021-03-18T19:29:57.437Z</t>
  </si>
  <si>
    <t>2021-03-18T19:29:59.438Z</t>
  </si>
  <si>
    <t>2021-03-18T19:30:01.439Z</t>
  </si>
  <si>
    <t>2021-03-18T19:30:03.44Z</t>
  </si>
  <si>
    <t>2021-03-18T19:30:05.441Z</t>
  </si>
  <si>
    <t>2021-03-18T19:30:07.442Z</t>
  </si>
  <si>
    <t>2021-03-18T19:30:09.444Z</t>
  </si>
  <si>
    <t>2021-03-18T19:30:11.445Z</t>
  </si>
  <si>
    <t>2021-03-18T19:30:13.448Z</t>
  </si>
  <si>
    <t>2021-03-18T19:30:15.45Z</t>
  </si>
  <si>
    <t>2021-03-18T19:30:17.451Z</t>
  </si>
  <si>
    <t>2021-03-18T19:30:19.452Z</t>
  </si>
  <si>
    <t>2021-03-18T19:30:21.453Z</t>
  </si>
  <si>
    <t>2021-03-18T19:30:23.454Z</t>
  </si>
  <si>
    <t>2021-03-18T19:31:05.493Z</t>
  </si>
  <si>
    <t>2021-03-18T19:31:07.495Z</t>
  </si>
  <si>
    <t>2021-03-18T19:31:09.498Z</t>
  </si>
  <si>
    <t>2021-03-18T19:31:11.498Z</t>
  </si>
  <si>
    <t>2021-03-18T19:31:13.5Z</t>
  </si>
  <si>
    <t>2021-03-18T19:31:15.5Z</t>
  </si>
  <si>
    <t>2021-03-18T19:31:17.501Z</t>
  </si>
  <si>
    <t>2021-03-18T19:31:19.503Z</t>
  </si>
  <si>
    <t>2021-03-18T19:31:21.504Z</t>
  </si>
  <si>
    <t>2021-03-18T19:31:23.506Z</t>
  </si>
  <si>
    <t>2021-03-18T19:31:25.508Z</t>
  </si>
  <si>
    <t>2021-03-18T19:31:27.509Z</t>
  </si>
  <si>
    <t>2021-03-18T19:31:29.51Z</t>
  </si>
  <si>
    <t>2021-03-18T19:31:31.512Z</t>
  </si>
  <si>
    <t>2021-03-18T19:31:33.513Z</t>
  </si>
  <si>
    <t>2021-03-18T19:31:35.514Z</t>
  </si>
  <si>
    <t>2021-03-18T19:31:37.515Z</t>
  </si>
  <si>
    <t>2021-03-18T19:31:39.516Z</t>
  </si>
  <si>
    <t>2021-03-18T19:31:41.518Z</t>
  </si>
  <si>
    <t>2021-03-18T19:31:43.52Z</t>
  </si>
  <si>
    <t>2021-03-18T19:31:45.52Z</t>
  </si>
  <si>
    <t>2021-03-18T19:31:47.522Z</t>
  </si>
  <si>
    <t>2021-03-18T19:31:49.523Z</t>
  </si>
  <si>
    <t>2021-03-18T19:31:51.525Z</t>
  </si>
  <si>
    <t>2021-03-18T19:31:53.526Z</t>
  </si>
  <si>
    <t>2021-03-18T19:31:55.529Z</t>
  </si>
  <si>
    <t>2021-03-18T19:31:57.53Z</t>
  </si>
  <si>
    <t>2021-03-18T19:31:59.531Z</t>
  </si>
  <si>
    <t>2021-03-18T19:32:01.533Z</t>
  </si>
  <si>
    <t>2021-03-18T19:32:03.535Z</t>
  </si>
  <si>
    <t>2021-03-18T19:32:05.536Z</t>
  </si>
  <si>
    <t>2021-03-18T19:32:07.538Z</t>
  </si>
  <si>
    <t>2021-03-18T19:32:09.54Z</t>
  </si>
  <si>
    <t>2021-03-18T19:32:11.541Z</t>
  </si>
  <si>
    <t>2021-03-18T19:32:13.543Z</t>
  </si>
  <si>
    <t>2021-03-18T19:32:15.545Z</t>
  </si>
  <si>
    <t>2021-03-18T19:32:17.546Z</t>
  </si>
  <si>
    <t>2021-03-18T19:32:19.547Z</t>
  </si>
  <si>
    <t>2021-03-18T19:32:21.549Z</t>
  </si>
  <si>
    <t>2021-03-18T19:32:23.551Z</t>
  </si>
  <si>
    <t>2021-03-18T19:32:25.552Z</t>
  </si>
  <si>
    <t>2021-03-18T19:32:27.553Z</t>
  </si>
  <si>
    <t>2021-03-18T19:32:29.555Z</t>
  </si>
  <si>
    <t>2021-03-18T19:32:31.556Z</t>
  </si>
  <si>
    <t>2021-03-18T19:32:33.557Z</t>
  </si>
  <si>
    <t>2021-03-18T19:32:35.558Z</t>
  </si>
  <si>
    <t>2021-03-18T19:32:37.56Z</t>
  </si>
  <si>
    <t>2021-03-18T19:32:39.561Z</t>
  </si>
  <si>
    <t>2021-03-18T19:32:41.563Z</t>
  </si>
  <si>
    <t>2021-03-18T19:32:43.564Z</t>
  </si>
  <si>
    <t>2021-03-18T19:32:45.569Z</t>
  </si>
  <si>
    <t>2021-03-18T19:32:47.57Z</t>
  </si>
  <si>
    <t>2021-03-18T19:32:49.571Z</t>
  </si>
  <si>
    <t>2021-03-18T19:32:51.572Z</t>
  </si>
  <si>
    <t>2021-03-18T19:32:53.573Z</t>
  </si>
  <si>
    <t>2021-03-18T19:32:55.575Z</t>
  </si>
  <si>
    <t>2021-03-18T19:32:57.575Z</t>
  </si>
  <si>
    <t>2021-03-18T19:32:59.576Z</t>
  </si>
  <si>
    <t>2021-03-18T19:33:01.578Z</t>
  </si>
  <si>
    <t>2021-03-18T19:33:03.58Z</t>
  </si>
  <si>
    <t>2021-03-18T19:33:05.582Z</t>
  </si>
  <si>
    <t>2021-03-18T19:33:07.584Z</t>
  </si>
  <si>
    <t>2021-03-18T19:33:09.588Z</t>
  </si>
  <si>
    <t>2021-03-18T19:33:11.588Z</t>
  </si>
  <si>
    <t>2021-03-18T19:33:13.589Z</t>
  </si>
  <si>
    <t>2021-03-18T19:33:15.59Z</t>
  </si>
  <si>
    <t>2021-03-18T19:33:17.591Z</t>
  </si>
  <si>
    <t>2021-03-18T19:33:19.593Z</t>
  </si>
  <si>
    <t>2021-03-18T19:33:21.595Z</t>
  </si>
  <si>
    <t>2021-03-18T19:33:23.596Z</t>
  </si>
  <si>
    <t>2021-03-18T19:33:25.598Z</t>
  </si>
  <si>
    <t>2021-03-18T19:33:27.599Z</t>
  </si>
  <si>
    <t>2021-03-18T19:33:29.6Z</t>
  </si>
  <si>
    <t>2021-03-18T19:33:31.602Z</t>
  </si>
  <si>
    <t>2021-03-18T19:33:33.602Z</t>
  </si>
  <si>
    <t>2021-03-18T19:33:35.604Z</t>
  </si>
  <si>
    <t>2021-03-18T19:33:37.605Z</t>
  </si>
  <si>
    <t>2021-03-18T19:33:39.609Z</t>
  </si>
  <si>
    <t>2021-03-18T19:33:41.609Z</t>
  </si>
  <si>
    <t>2021-03-18T19:33:43.614Z</t>
  </si>
  <si>
    <t>2021-03-18T19:33:45.616Z</t>
  </si>
  <si>
    <t>2021-03-18T19:33:47.616Z</t>
  </si>
  <si>
    <t>2021-03-18T19:34:07.633Z</t>
  </si>
  <si>
    <t>2021-03-18T19:34:09.634Z</t>
  </si>
  <si>
    <t>2021-03-18T19:34:11.637Z</t>
  </si>
  <si>
    <t>2021-03-18T19:34:13.64Z</t>
  </si>
  <si>
    <t>2021-03-18T19:34:15.642Z</t>
  </si>
  <si>
    <t>2021-03-18T19:34:17.643Z</t>
  </si>
  <si>
    <t>2021-03-18T19:34:19.644Z</t>
  </si>
  <si>
    <t>2021-03-18T19:34:21.646Z</t>
  </si>
  <si>
    <t>2021-03-18T19:34:23.647Z</t>
  </si>
  <si>
    <t>2021-03-18T19:34:25.648Z</t>
  </si>
  <si>
    <t>2021-03-18T19:34:27.65Z</t>
  </si>
  <si>
    <t>2021-03-18T19:34:29.654Z</t>
  </si>
  <si>
    <t>2021-03-18T19:34:31.656Z</t>
  </si>
  <si>
    <t>2021-03-18T19:34:33.657Z</t>
  </si>
  <si>
    <t>2021-03-18T19:34:35.66Z</t>
  </si>
  <si>
    <t>2021-03-18T19:34:37.661Z</t>
  </si>
  <si>
    <t>2021-03-18T19:34:39.664Z</t>
  </si>
  <si>
    <t>2021-03-18T19:34:41.665Z</t>
  </si>
  <si>
    <t>2021-03-18T19:34:43.667Z</t>
  </si>
  <si>
    <t>2021-03-18T19:34:45.668Z</t>
  </si>
  <si>
    <t>2021-03-18T19:34:47.67Z</t>
  </si>
  <si>
    <t>2021-03-18T19:34:49.67Z</t>
  </si>
  <si>
    <t>2021-03-18T19:34:51.671Z</t>
  </si>
  <si>
    <t>2021-03-18T19:34:53.672Z</t>
  </si>
  <si>
    <t>2021-03-18T19:34:55.675Z</t>
  </si>
  <si>
    <t>2021-03-18T19:34:57.679Z</t>
  </si>
  <si>
    <t>2021-03-18T19:34:59.68Z</t>
  </si>
  <si>
    <t>2021-03-18T19:35:01.681Z</t>
  </si>
  <si>
    <t>2021-03-18T19:35:03.684Z</t>
  </si>
  <si>
    <t>2021-03-18T19:35:05.684Z</t>
  </si>
  <si>
    <t>2021-03-18T19:35:07.685Z</t>
  </si>
  <si>
    <t>2021-03-18T19:35:09.687Z</t>
  </si>
  <si>
    <t>2021-03-18T19:35:11.689Z</t>
  </si>
  <si>
    <t>2021-03-18T19:35:13.69Z</t>
  </si>
  <si>
    <t>2021-03-18T19:35:15.691Z</t>
  </si>
  <si>
    <t>2021-03-18T19:35:17.693Z</t>
  </si>
  <si>
    <t>2021-03-18T19:35:19.696Z</t>
  </si>
  <si>
    <t>2021-03-18T19:35:21.696Z</t>
  </si>
  <si>
    <t>2021-03-18T19:35:23.698Z</t>
  </si>
  <si>
    <t>2021-03-18T19:35:25.699Z</t>
  </si>
  <si>
    <t>2021-03-18T19:35:27.7Z</t>
  </si>
  <si>
    <t>2021-03-18T19:35:29.702Z</t>
  </si>
  <si>
    <t>2021-03-18T19:35:31.702Z</t>
  </si>
  <si>
    <t>2021-03-18T19:35:33.704Z</t>
  </si>
  <si>
    <t>2021-03-18T19:35:35.704Z</t>
  </si>
  <si>
    <t>2021-03-18T19:35:37.707Z</t>
  </si>
  <si>
    <t>2021-03-18T19:35:39.707Z</t>
  </si>
  <si>
    <t>2021-03-18T19:35:41.71Z</t>
  </si>
  <si>
    <t>2021-03-18T19:35:43.712Z</t>
  </si>
  <si>
    <t>2021-03-18T19:35:45.714Z</t>
  </si>
  <si>
    <t>2021-03-18T19:35:47.715Z</t>
  </si>
  <si>
    <t>2021-03-18T19:35:49.716Z</t>
  </si>
  <si>
    <t>2021-03-18T19:35:51.717Z</t>
  </si>
  <si>
    <t>2021-03-18T19:35:53.719Z</t>
  </si>
  <si>
    <t>2021-03-18T19:35:55.721Z</t>
  </si>
  <si>
    <t>2021-03-18T19:35:57.722Z</t>
  </si>
  <si>
    <t>2021-03-18T19:35:59.724Z</t>
  </si>
  <si>
    <t>2021-03-18T19:36:01.726Z</t>
  </si>
  <si>
    <t>2021-03-18T19:36:03.728Z</t>
  </si>
  <si>
    <t>2021-03-18T19:36:05.732Z</t>
  </si>
  <si>
    <t>2021-03-18T19:36:07.732Z</t>
  </si>
  <si>
    <t>2021-03-18T19:36:09.734Z</t>
  </si>
  <si>
    <t>2021-03-18T19:36:11.737Z</t>
  </si>
  <si>
    <t>2021-03-18T19:36:13.739Z</t>
  </si>
  <si>
    <t>2021-03-18T19:36:15.74Z</t>
  </si>
  <si>
    <t>2021-03-18T19:36:17.742Z</t>
  </si>
  <si>
    <t>2021-03-18T19:36:19.744Z</t>
  </si>
  <si>
    <t>2021-03-18T19:36:21.745Z</t>
  </si>
  <si>
    <t>2021-03-18T19:36:23.746Z</t>
  </si>
  <si>
    <t>2021-03-18T19:36:25.747Z</t>
  </si>
  <si>
    <t>2021-03-18T19:36:27.749Z</t>
  </si>
  <si>
    <t>2021-03-18T19:36:29.75Z</t>
  </si>
  <si>
    <t>2021-03-18T19:36:31.75Z</t>
  </si>
  <si>
    <t>2021-03-18T19:36:33.752Z</t>
  </si>
  <si>
    <t>2021-03-18T19:36:35.755Z</t>
  </si>
  <si>
    <t>2021-03-18T19:36:37.755Z</t>
  </si>
  <si>
    <t>2021-03-18T19:36:39.757Z</t>
  </si>
  <si>
    <t>2021-03-18T19:36:41.758Z</t>
  </si>
  <si>
    <t>2021-03-18T19:36:43.76Z</t>
  </si>
  <si>
    <t>2021-03-18T19:36:45.762Z</t>
  </si>
  <si>
    <t>2021-03-18T19:36:47.763Z</t>
  </si>
  <si>
    <t>2021-03-18T19:36:49.765Z</t>
  </si>
  <si>
    <t>2021-03-18T19:36:51.767Z</t>
  </si>
  <si>
    <t>2021-03-18T19:36:53.768Z</t>
  </si>
  <si>
    <t>2021-03-18T19:36:55.769Z</t>
  </si>
  <si>
    <t>2021-03-18T19:37:01.774Z</t>
  </si>
  <si>
    <t>2021-03-18T19:37:03.776Z</t>
  </si>
  <si>
    <t>2021-03-18T19:37:05.777Z</t>
  </si>
  <si>
    <t>2021-03-18T19:37:07.778Z</t>
  </si>
  <si>
    <t>2021-03-18T19:37:09.779Z</t>
  </si>
  <si>
    <t>2021-03-18T19:37:11.78Z</t>
  </si>
  <si>
    <t>2021-03-18T19:37:13.782Z</t>
  </si>
  <si>
    <t>2021-03-18T19:37:15.782Z</t>
  </si>
  <si>
    <t>2021-03-18T19:37:17.784Z</t>
  </si>
  <si>
    <t>2021-03-18T19:37:19.786Z</t>
  </si>
  <si>
    <t>2021-03-18T19:37:21.788Z</t>
  </si>
  <si>
    <t>2021-03-18T19:37:23.79Z</t>
  </si>
  <si>
    <t>2021-03-18T19:37:25.791Z</t>
  </si>
  <si>
    <t>2021-03-18T19:37:27.792Z</t>
  </si>
  <si>
    <t>2021-03-18T19:37:29.795Z</t>
  </si>
  <si>
    <t>2021-03-18T19:37:31.797Z</t>
  </si>
  <si>
    <t>2021-03-18T19:37:33.798Z</t>
  </si>
  <si>
    <t>2021-03-18T19:37:35.801Z</t>
  </si>
  <si>
    <t>2021-03-18T19:37:37.803Z</t>
  </si>
  <si>
    <t>2021-03-18T19:37:39.804Z</t>
  </si>
  <si>
    <t>2021-03-18T19:37:41.806Z</t>
  </si>
  <si>
    <t>2021-03-18T19:37:43.807Z</t>
  </si>
  <si>
    <t>2021-03-18T19:37:45.808Z</t>
  </si>
  <si>
    <t>2021-03-18T19:37:47.809Z</t>
  </si>
  <si>
    <t>2021-03-18T19:37:49.812Z</t>
  </si>
  <si>
    <t>2021-03-18T19:37:51.813Z</t>
  </si>
  <si>
    <t>2021-03-18T19:37:53.815Z</t>
  </si>
  <si>
    <t>2021-03-18T19:37:55.817Z</t>
  </si>
  <si>
    <t>2021-03-18T19:37:57.819Z</t>
  </si>
  <si>
    <t>2021-03-18T19:37:59.822Z</t>
  </si>
  <si>
    <t>2021-03-18T19:38:01.824Z</t>
  </si>
  <si>
    <t>2021-03-18T19:38:03.825Z</t>
  </si>
  <si>
    <t>2021-03-18T19:38:05.827Z</t>
  </si>
  <si>
    <t>2021-03-18T19:38:07.827Z</t>
  </si>
  <si>
    <t>2021-03-18T19:38:09.83Z</t>
  </si>
  <si>
    <t>2021-03-18T19:38:11.83Z</t>
  </si>
  <si>
    <t>2021-03-18T19:38:13.832Z</t>
  </si>
  <si>
    <t>2021-03-18T19:38:15.833Z</t>
  </si>
  <si>
    <t>2021-03-18T19:38:17.835Z</t>
  </si>
  <si>
    <t>2021-03-18T19:38:19.836Z</t>
  </si>
  <si>
    <t>2021-03-18T19:38:21.838Z</t>
  </si>
  <si>
    <t>2021-03-18T19:38:23.84Z</t>
  </si>
  <si>
    <t>2021-03-18T19:38:25.842Z</t>
  </si>
  <si>
    <t>2021-03-18T19:38:27.843Z</t>
  </si>
  <si>
    <t>2021-03-18T19:38:29.846Z</t>
  </si>
  <si>
    <t>2021-03-18T19:38:31.848Z</t>
  </si>
  <si>
    <t>2021-03-18T19:38:33.85Z</t>
  </si>
  <si>
    <t>2021-03-18T19:38:35.851Z</t>
  </si>
  <si>
    <t>2021-03-18T19:38:37.852Z</t>
  </si>
  <si>
    <t>2021-03-18T19:38:39.853Z</t>
  </si>
  <si>
    <t>2021-03-18T19:38:41.854Z</t>
  </si>
  <si>
    <t>2021-03-18T19:38:43.855Z</t>
  </si>
  <si>
    <t>2021-03-18T19:38:45.857Z</t>
  </si>
  <si>
    <t>2021-03-18T19:38:47.857Z</t>
  </si>
  <si>
    <t>2021-03-18T19:38:49.858Z</t>
  </si>
  <si>
    <t>2021-03-18T19:38:51.86Z</t>
  </si>
  <si>
    <t>2021-03-18T19:38:53.86Z</t>
  </si>
  <si>
    <t>2021-03-18T19:38:55.863Z</t>
  </si>
  <si>
    <t>2021-03-18T19:38:57.863Z</t>
  </si>
  <si>
    <t>2021-03-18T19:38:59.867Z</t>
  </si>
  <si>
    <t>2021-03-18T19:39:01.867Z</t>
  </si>
  <si>
    <t>2021-03-18T19:39:03.868Z</t>
  </si>
  <si>
    <t>2021-03-18T19:39:05.87Z</t>
  </si>
  <si>
    <t>2021-03-18T19:39:07.871Z</t>
  </si>
  <si>
    <t>2021-03-18T19:39:09.873Z</t>
  </si>
  <si>
    <t>2021-03-18T19:39:11.874Z</t>
  </si>
  <si>
    <t>2021-03-18T19:39:51.909Z</t>
  </si>
  <si>
    <t>2021-03-18T19:39:53.911Z</t>
  </si>
  <si>
    <t>2021-03-18T19:39:55.912Z</t>
  </si>
  <si>
    <t>2021-03-18T19:39:57.913Z</t>
  </si>
  <si>
    <t>2021-03-18T19:39:59.916Z</t>
  </si>
  <si>
    <t>2021-03-18T19:40:01.917Z</t>
  </si>
  <si>
    <t>2021-03-18T19:40:03.918Z</t>
  </si>
  <si>
    <t>2021-03-18T19:40:05.922Z</t>
  </si>
  <si>
    <t>2021-03-18T19:40:07.922Z</t>
  </si>
  <si>
    <t>2021-03-18T19:40:09.924Z</t>
  </si>
  <si>
    <t>2021-03-18T19:40:11.925Z</t>
  </si>
  <si>
    <t>2021-03-18T19:40:13.926Z</t>
  </si>
  <si>
    <t>2021-03-18T19:40:15.927Z</t>
  </si>
  <si>
    <t>2021-03-18T19:40:17.93Z</t>
  </si>
  <si>
    <t>2021-03-18T19:40:19.932Z</t>
  </si>
  <si>
    <t>2021-03-18T19:40:21.933Z</t>
  </si>
  <si>
    <t>2021-03-18T19:40:23.934Z</t>
  </si>
  <si>
    <t>2021-03-18T19:40:25.937Z</t>
  </si>
  <si>
    <t>2021-03-18T19:40:27.937Z</t>
  </si>
  <si>
    <t>2021-03-18T19:40:29.939Z</t>
  </si>
  <si>
    <t>2021-03-18T19:40:31.94Z</t>
  </si>
  <si>
    <t>2021-03-18T19:40:33.941Z</t>
  </si>
  <si>
    <t>2021-03-18T19:40:35.942Z</t>
  </si>
  <si>
    <t>2021-03-18T19:40:37.944Z</t>
  </si>
  <si>
    <t>2021-03-18T19:40:39.947Z</t>
  </si>
  <si>
    <t>2021-03-18T19:40:41.948Z</t>
  </si>
  <si>
    <t>2021-03-18T19:40:43.948Z</t>
  </si>
  <si>
    <t>2021-03-18T19:40:45.949Z</t>
  </si>
  <si>
    <t>2021-03-18T19:40:47.952Z</t>
  </si>
  <si>
    <t>2021-03-18T19:40:49.952Z</t>
  </si>
  <si>
    <t>2021-03-18T19:40:51.954Z</t>
  </si>
  <si>
    <t>2021-03-18T19:40:53.954Z</t>
  </si>
  <si>
    <t>2021-03-18T19:40:55.956Z</t>
  </si>
  <si>
    <t>2021-03-18T19:40:57.958Z</t>
  </si>
  <si>
    <t>2021-03-18T19:40:59.959Z</t>
  </si>
  <si>
    <t>2021-03-18T19:41:01.961Z</t>
  </si>
  <si>
    <t>2021-03-18T19:41:03.962Z</t>
  </si>
  <si>
    <t>2021-03-18T19:41:05.964Z</t>
  </si>
  <si>
    <t>2021-03-18T19:41:07.967Z</t>
  </si>
  <si>
    <t>2021-03-18T19:41:09.968Z</t>
  </si>
  <si>
    <t>2021-03-18T19:41:11.969Z</t>
  </si>
  <si>
    <t>2021-03-18T19:41:13.971Z</t>
  </si>
  <si>
    <t>2021-03-18T19:41:15.972Z</t>
  </si>
  <si>
    <t>2021-03-18T19:41:17.974Z</t>
  </si>
  <si>
    <t>2021-03-18T19:41:19.976Z</t>
  </si>
  <si>
    <t>2021-03-18T19:41:21.976Z</t>
  </si>
  <si>
    <t>2021-03-18T19:41:23.978Z</t>
  </si>
  <si>
    <t>2021-03-18T19:41:25.979Z</t>
  </si>
  <si>
    <t>2021-03-18T19:41:27.981Z</t>
  </si>
  <si>
    <t>2021-03-18T19:41:29.983Z</t>
  </si>
  <si>
    <t>2021-03-18T19:41:31.984Z</t>
  </si>
  <si>
    <t>2021-03-18T19:41:33.985Z</t>
  </si>
  <si>
    <t>2021-03-18T19:41:35.987Z</t>
  </si>
  <si>
    <t>2021-03-18T19:41:37.988Z</t>
  </si>
  <si>
    <t>2021-03-18T19:41:39.989Z</t>
  </si>
  <si>
    <t>2021-03-18T19:41:41.99Z</t>
  </si>
  <si>
    <t>2021-03-18T19:41:43.992Z</t>
  </si>
  <si>
    <t>2021-03-18T19:41:45.995Z</t>
  </si>
  <si>
    <t>2021-03-18T19:41:47.997Z</t>
  </si>
  <si>
    <t>2021-03-18T19:41:49.998Z</t>
  </si>
  <si>
    <t>2021-03-18T19:41:52Z</t>
  </si>
  <si>
    <t>2021-03-18T19:41:54.001Z</t>
  </si>
  <si>
    <t>2021-03-18T19:41:56.004Z</t>
  </si>
  <si>
    <t>2021-03-18T19:41:58.004Z</t>
  </si>
  <si>
    <t>2021-03-18T19:42:00.012Z</t>
  </si>
  <si>
    <t>2021-03-18T19:42:02.013Z</t>
  </si>
  <si>
    <t>2021-03-18T19:42:04.015Z</t>
  </si>
  <si>
    <t>2021-03-18T19:42:06.015Z</t>
  </si>
  <si>
    <t>2021-03-18T19:42:08.017Z</t>
  </si>
  <si>
    <t>2021-03-18T19:42:10.019Z</t>
  </si>
  <si>
    <t>2021-03-18T19:42:50.051Z</t>
  </si>
  <si>
    <t>2021-03-18T19:42:52.053Z</t>
  </si>
  <si>
    <t>2021-03-18T19:42:54.054Z</t>
  </si>
  <si>
    <t>2021-03-18T19:42:56.055Z</t>
  </si>
  <si>
    <t>2021-03-18T19:42:58.056Z</t>
  </si>
  <si>
    <t>2021-03-18T19:43:00.059Z</t>
  </si>
  <si>
    <t>2021-03-18T19:43:02.059Z</t>
  </si>
  <si>
    <t>2021-03-18T19:43:04.06Z</t>
  </si>
  <si>
    <t>2021-03-18T19:43:06.062Z</t>
  </si>
  <si>
    <t>2021-03-18T19:43:08.064Z</t>
  </si>
  <si>
    <t>2021-03-18T19:43:10.066Z</t>
  </si>
  <si>
    <t>2021-03-18T19:43:12.067Z</t>
  </si>
  <si>
    <t>2021-03-18T19:43:14.069Z</t>
  </si>
  <si>
    <t>2021-03-18T19:43:16.07Z</t>
  </si>
  <si>
    <t>2021-03-18T19:43:18.072Z</t>
  </si>
  <si>
    <t>2021-03-18T19:43:20.074Z</t>
  </si>
  <si>
    <t>2021-03-18T19:43:22.075Z</t>
  </si>
  <si>
    <t>2021-03-18T19:43:24.076Z</t>
  </si>
  <si>
    <t>2021-03-18T19:43:26.078Z</t>
  </si>
  <si>
    <t>2021-03-18T19:43:28.081Z</t>
  </si>
  <si>
    <t>2021-03-18T19:43:30.085Z</t>
  </si>
  <si>
    <t>2021-03-18T19:43:32.084Z</t>
  </si>
  <si>
    <t>2021-03-18T19:43:34.086Z</t>
  </si>
  <si>
    <t>2021-03-18T19:43:36.089Z</t>
  </si>
  <si>
    <t>2021-03-18T19:43:38.09Z</t>
  </si>
  <si>
    <t>2021-03-18T19:43:40.091Z</t>
  </si>
  <si>
    <t>2021-03-18T19:43:42.094Z</t>
  </si>
  <si>
    <t>2021-03-18T19:43:44.094Z</t>
  </si>
  <si>
    <t>2021-03-18T19:43:46.098Z</t>
  </si>
  <si>
    <t>2021-03-18T19:43:48.099Z</t>
  </si>
  <si>
    <t>2021-03-18T19:43:50.101Z</t>
  </si>
  <si>
    <t>2021-03-18T19:43:52.103Z</t>
  </si>
  <si>
    <t>2021-03-18T19:43:54.131Z</t>
  </si>
  <si>
    <t>2021-03-18T19:43:56.132Z</t>
  </si>
  <si>
    <t>2021-03-18T19:43:58.134Z</t>
  </si>
  <si>
    <t>2021-03-18T19:44:00.137Z</t>
  </si>
  <si>
    <t>2021-03-18T19:44:02.14Z</t>
  </si>
  <si>
    <t>2021-03-18T19:44:04.141Z</t>
  </si>
  <si>
    <t>2021-03-18T19:44:06.142Z</t>
  </si>
  <si>
    <t>2021-03-18T19:44:08.143Z</t>
  </si>
  <si>
    <t>2021-03-18T19:44:10.144Z</t>
  </si>
  <si>
    <t>2021-03-18T19:44:12.145Z</t>
  </si>
  <si>
    <t>2021-03-18T19:44:14.147Z</t>
  </si>
  <si>
    <t>2021-03-18T19:44:16.149Z</t>
  </si>
  <si>
    <t>2021-03-18T19:44:18.15Z</t>
  </si>
  <si>
    <t>2021-03-18T19:44:20.151Z</t>
  </si>
  <si>
    <t>2021-03-18T19:44:22.152Z</t>
  </si>
  <si>
    <t>2021-03-18T19:44:24.155Z</t>
  </si>
  <si>
    <t>2021-03-18T19:44:26.155Z</t>
  </si>
  <si>
    <t>2021-03-18T19:44:28.156Z</t>
  </si>
  <si>
    <t>2021-03-18T19:44:30.157Z</t>
  </si>
  <si>
    <t>2021-03-18T19:44:32.159Z</t>
  </si>
  <si>
    <t>2021-03-18T19:44:34.161Z</t>
  </si>
  <si>
    <t>2021-03-18T19:44:36.163Z</t>
  </si>
  <si>
    <t>2021-03-18T19:44:38.164Z</t>
  </si>
  <si>
    <t>2021-03-18T19:44:40.165Z</t>
  </si>
  <si>
    <t>2021-03-18T19:44:42.168Z</t>
  </si>
  <si>
    <t>2021-03-18T19:44:44.17Z</t>
  </si>
  <si>
    <t>2021-03-18T19:44:46.172Z</t>
  </si>
  <si>
    <t>2021-03-18T19:44:48.174Z</t>
  </si>
  <si>
    <t>2021-03-18T19:44:50.175Z</t>
  </si>
  <si>
    <t>2021-03-18T19:44:52.177Z</t>
  </si>
  <si>
    <t>2021-03-18T19:44:54.178Z</t>
  </si>
  <si>
    <t>2021-03-18T19:44:56.18Z</t>
  </si>
  <si>
    <t>2021-03-18T19:44:58.189Z</t>
  </si>
  <si>
    <t>2021-03-18T19:45:00.191Z</t>
  </si>
  <si>
    <t>2021-03-18T19:45:02.192Z</t>
  </si>
  <si>
    <t>2021-03-18T19:45:04.193Z</t>
  </si>
  <si>
    <t>2021-03-18T19:45:06.195Z</t>
  </si>
  <si>
    <t>2021-03-18T19:45:08.195Z</t>
  </si>
  <si>
    <t>2021-03-18T19:45:10.197Z</t>
  </si>
  <si>
    <t>2021-03-18T19:45:12.198Z</t>
  </si>
  <si>
    <t>2021-03-18T19:45:14.199Z</t>
  </si>
  <si>
    <t>2021-03-18T19:45:16.2Z</t>
  </si>
  <si>
    <t>2021-03-18T19:45:18.203Z</t>
  </si>
  <si>
    <t>2021-03-18T19:45:20.204Z</t>
  </si>
  <si>
    <t>2021-03-18T19:45:22.205Z</t>
  </si>
  <si>
    <t>2021-03-18T19:45:24.206Z</t>
  </si>
  <si>
    <t>2021-03-18T19:45:26.208Z</t>
  </si>
  <si>
    <t>2021-03-18T19:45:28.209Z</t>
  </si>
  <si>
    <t>2021-03-18T19:45:30.212Z</t>
  </si>
  <si>
    <t>2021-03-18T19:45:32.213Z</t>
  </si>
  <si>
    <t>2021-03-18T19:45:34.214Z</t>
  </si>
  <si>
    <t>2021-03-18T19:45:36.217Z</t>
  </si>
  <si>
    <t>2021-03-18T19:45:38.218Z</t>
  </si>
  <si>
    <t>2021-03-18T19:45:40.22Z</t>
  </si>
  <si>
    <t>2021-03-18T19:45:42.223Z</t>
  </si>
  <si>
    <t>2021-03-18T19:45:44.223Z</t>
  </si>
  <si>
    <t>2021-03-18T19:45:46.225Z</t>
  </si>
  <si>
    <t>2021-03-18T19:45:48.225Z</t>
  </si>
  <si>
    <t>2021-03-18T19:45:50.227Z</t>
  </si>
  <si>
    <t>2021-03-18T19:45:52.228Z</t>
  </si>
  <si>
    <t>2021-03-18T19:45:54.23Z</t>
  </si>
  <si>
    <t>2021-03-18T19:45:56.231Z</t>
  </si>
  <si>
    <t>2021-03-18T19:45:58.233Z</t>
  </si>
  <si>
    <t>2021-03-18T19:46:00.234Z</t>
  </si>
  <si>
    <t>2021-03-18T19:46:02.236Z</t>
  </si>
  <si>
    <t>2021-03-18T19:46:04.237Z</t>
  </si>
  <si>
    <t>2021-03-18T19:46:06.245Z</t>
  </si>
  <si>
    <t>2021-03-18T19:46:08.246Z</t>
  </si>
  <si>
    <t>2021-03-18T19:46:10.246Z</t>
  </si>
  <si>
    <t>2021-03-18T19:46:12.247Z</t>
  </si>
  <si>
    <t>2021-03-18T19:46:14.249Z</t>
  </si>
  <si>
    <t>2021-03-18T19:46:16.251Z</t>
  </si>
  <si>
    <t>2021-03-18T19:46:18.253Z</t>
  </si>
  <si>
    <t>2021-03-18T19:46:20.254Z</t>
  </si>
  <si>
    <t>2021-03-18T19:46:22.255Z</t>
  </si>
  <si>
    <t>2021-03-18T19:46:24.256Z</t>
  </si>
  <si>
    <t>2021-03-18T19:46:26.258Z</t>
  </si>
  <si>
    <t>2021-03-18T19:46:28.259Z</t>
  </si>
  <si>
    <t>2021-03-18T19:46:30.259Z</t>
  </si>
  <si>
    <t>2021-03-18T19:46:32.262Z</t>
  </si>
  <si>
    <t>2021-03-18T19:46:34.269Z</t>
  </si>
  <si>
    <t>2021-03-18T19:46:36.27Z</t>
  </si>
  <si>
    <t>2021-03-18T19:46:38.27Z</t>
  </si>
  <si>
    <t>2021-03-18T19:46:40.272Z</t>
  </si>
  <si>
    <t>2021-03-18T19:46:42.273Z</t>
  </si>
  <si>
    <t>2021-03-18T19:46:44.274Z</t>
  </si>
  <si>
    <t>2021-03-18T19:46:46.276Z</t>
  </si>
  <si>
    <t>2021-03-18T19:46:48.277Z</t>
  </si>
  <si>
    <t>2021-03-18T19:46:50.279Z</t>
  </si>
  <si>
    <t>2021-03-18T19:46:52.281Z</t>
  </si>
  <si>
    <t>2021-03-18T19:47:32.315Z</t>
  </si>
  <si>
    <t>2021-03-18T19:47:34.316Z</t>
  </si>
  <si>
    <t>2021-03-18T19:47:36.317Z</t>
  </si>
  <si>
    <t>2021-03-18T19:47:38.318Z</t>
  </si>
  <si>
    <t>2021-03-18T19:47:40.32Z</t>
  </si>
  <si>
    <t>2021-03-18T19:47:42.323Z</t>
  </si>
  <si>
    <t>2021-03-18T19:47:44.324Z</t>
  </si>
  <si>
    <t>2021-03-18T19:47:46.325Z</t>
  </si>
  <si>
    <t>2021-03-18T19:47:48.326Z</t>
  </si>
  <si>
    <t>2021-03-18T19:47:50.328Z</t>
  </si>
  <si>
    <t>2021-03-18T19:47:52.332Z</t>
  </si>
  <si>
    <t>2021-03-18T19:47:54.334Z</t>
  </si>
  <si>
    <t>2021-03-18T19:47:56.335Z</t>
  </si>
  <si>
    <t>2021-03-18T19:47:58.337Z</t>
  </si>
  <si>
    <t>2021-03-18T19:48:00.339Z</t>
  </si>
  <si>
    <t>2021-03-18T19:48:02.339Z</t>
  </si>
  <si>
    <t>2021-03-18T19:48:04.341Z</t>
  </si>
  <si>
    <t>2021-03-18T19:48:06.342Z</t>
  </si>
  <si>
    <t>2021-03-18T19:48:08.345Z</t>
  </si>
  <si>
    <t>2021-03-18T19:48:10.347Z</t>
  </si>
  <si>
    <t>2021-03-18T19:48:12.349Z</t>
  </si>
  <si>
    <t>2021-03-18T19:48:14.35Z</t>
  </si>
  <si>
    <t>2021-03-18T19:48:16.352Z</t>
  </si>
  <si>
    <t>2021-03-18T19:48:18.354Z</t>
  </si>
  <si>
    <t>2021-03-18T19:48:20.356Z</t>
  </si>
  <si>
    <t>2021-03-18T19:48:22.357Z</t>
  </si>
  <si>
    <t>2021-03-18T19:48:24.36Z</t>
  </si>
  <si>
    <t>2021-03-18T19:48:26.362Z</t>
  </si>
  <si>
    <t>2021-03-18T19:48:28.364Z</t>
  </si>
  <si>
    <t>2021-03-18T19:48:30.364Z</t>
  </si>
  <si>
    <t>2021-03-18T19:48:32.366Z</t>
  </si>
  <si>
    <t>2021-03-18T19:48:34.368Z</t>
  </si>
  <si>
    <t>2021-03-18T19:48:36.371Z</t>
  </si>
  <si>
    <t>2021-03-18T19:48:38.372Z</t>
  </si>
  <si>
    <t>2021-03-18T19:48:40.373Z</t>
  </si>
  <si>
    <t>2021-03-18T19:48:42.375Z</t>
  </si>
  <si>
    <t>2021-03-18T19:48:46.377Z</t>
  </si>
  <si>
    <t>2021-03-18T19:48:48.379Z</t>
  </si>
  <si>
    <t>2021-03-18T19:48:50.381Z</t>
  </si>
  <si>
    <t>2021-03-18T19:48:52.381Z</t>
  </si>
  <si>
    <t>2021-03-18T19:48:54.382Z</t>
  </si>
  <si>
    <t>2021-03-18T19:48:56.384Z</t>
  </si>
  <si>
    <t>2021-03-18T19:48:58.384Z</t>
  </si>
  <si>
    <t>2021-03-18T19:49:00.386Z</t>
  </si>
  <si>
    <t>2021-03-18T19:49:02.388Z</t>
  </si>
  <si>
    <t>2021-03-18T19:49:04.389Z</t>
  </si>
  <si>
    <t>2021-03-18T19:49:08.393Z</t>
  </si>
  <si>
    <t>2021-03-18T19:49:10.394Z</t>
  </si>
  <si>
    <t>2021-03-18T19:49:12.396Z</t>
  </si>
  <si>
    <t>2021-03-18T19:49:14.397Z</t>
  </si>
  <si>
    <t>2021-03-18T19:49:16.399Z</t>
  </si>
  <si>
    <t>2021-03-18T19:49:18.4Z</t>
  </si>
  <si>
    <t>2021-03-18T19:49:20.402Z</t>
  </si>
  <si>
    <t>2021-03-18T19:49:24.405Z</t>
  </si>
  <si>
    <t>2021-03-18T19:49:26.407Z</t>
  </si>
  <si>
    <t>2021-03-18T19:49:30.41Z</t>
  </si>
  <si>
    <t>2021-03-18T19:49:32.411Z</t>
  </si>
  <si>
    <t>2021-03-18T19:49:36.414Z</t>
  </si>
  <si>
    <t>2021-03-18T19:49:38.416Z</t>
  </si>
  <si>
    <t>2021-03-18T19:49:40.418Z</t>
  </si>
  <si>
    <t>2021-03-18T19:49:42.42Z</t>
  </si>
  <si>
    <t>2021-03-18T19:49:44.421Z</t>
  </si>
  <si>
    <t>2021-03-18T19:49:48.425Z</t>
  </si>
  <si>
    <t>2021-03-18T19:49:50.427Z</t>
  </si>
  <si>
    <t>2021-03-18T19:49:52.43Z</t>
  </si>
  <si>
    <t>2021-03-18T19:49:54.432Z</t>
  </si>
  <si>
    <t>2021-03-18T19:49:56.433Z</t>
  </si>
  <si>
    <t>2021-03-18T19:49:58.436Z</t>
  </si>
  <si>
    <t>2021-03-18T19:50:00.438Z</t>
  </si>
  <si>
    <t>2021-03-18T19:50:02.44Z</t>
  </si>
  <si>
    <t>2021-03-18T19:50:04.442Z</t>
  </si>
  <si>
    <t>2021-03-18T19:50:06.448Z</t>
  </si>
  <si>
    <t>2021-03-18T19:50:08.451Z</t>
  </si>
  <si>
    <t>2021-03-18T19:50:10.454Z</t>
  </si>
  <si>
    <t>2021-03-18T19:50:12.455Z</t>
  </si>
  <si>
    <t>2021-03-18T19:50:14.459Z</t>
  </si>
  <si>
    <t>2021-03-18T19:50:16.461Z</t>
  </si>
  <si>
    <t>2021-03-18T19:50:18.463Z</t>
  </si>
  <si>
    <t>2021-03-18T19:50:20.463Z</t>
  </si>
  <si>
    <t>2021-03-18T19:50:22.465Z</t>
  </si>
  <si>
    <t>2021-03-18T19:50:24.467Z</t>
  </si>
  <si>
    <t>2021-03-18T19:50:26.468Z</t>
  </si>
  <si>
    <t>2021-03-18T19:50:28.47Z</t>
  </si>
  <si>
    <t>2021-03-18T19:50:30.471Z</t>
  </si>
  <si>
    <t>2021-03-18T19:50:32.474Z</t>
  </si>
  <si>
    <t>2021-03-18T19:50:34.475Z</t>
  </si>
  <si>
    <t>2021-03-18T19:50:36.478Z</t>
  </si>
  <si>
    <t>2021-03-18T19:50:38.478Z</t>
  </si>
  <si>
    <t>2021-03-18T19:50:40.48Z</t>
  </si>
  <si>
    <t>2021-03-18T19:50:42.481Z</t>
  </si>
  <si>
    <t>2021-03-18T19:50:44.482Z</t>
  </si>
  <si>
    <t>2021-03-18T19:50:46.485Z</t>
  </si>
  <si>
    <t>2021-03-18T19:50:48.486Z</t>
  </si>
  <si>
    <t>2021-03-18T19:50:50.488Z</t>
  </si>
  <si>
    <t>2021-03-18T19:50:52.489Z</t>
  </si>
  <si>
    <t>2021-03-18T19:50:54.49Z</t>
  </si>
  <si>
    <t>2021-03-18T19:50:56.491Z</t>
  </si>
  <si>
    <t>2021-03-18T19:50:58.493Z</t>
  </si>
  <si>
    <t>2021-03-18T19:51:00.496Z</t>
  </si>
  <si>
    <t>2021-03-18T19:51:02.497Z</t>
  </si>
  <si>
    <t>2021-03-18T19:51:04.499Z</t>
  </si>
  <si>
    <t>2021-03-18T19:51:06.501Z</t>
  </si>
  <si>
    <t>2021-03-18T19:51:08.501Z</t>
  </si>
  <si>
    <t>2021-03-18T19:51:10.502Z</t>
  </si>
  <si>
    <t>2021-03-18T19:51:12.504Z</t>
  </si>
  <si>
    <t>2021-03-18T19:51:14.506Z</t>
  </si>
  <si>
    <t>2021-03-18T19:51:16.507Z</t>
  </si>
  <si>
    <t>2021-03-18T19:51:18.51Z</t>
  </si>
  <si>
    <t>2021-03-18T19:51:20.51Z</t>
  </si>
  <si>
    <t>2021-03-18T19:51:22.512Z</t>
  </si>
  <si>
    <t>2021-03-18T19:51:24.513Z</t>
  </si>
  <si>
    <t>2021-03-18T19:51:26.515Z</t>
  </si>
  <si>
    <t>2021-03-18T19:51:28.517Z</t>
  </si>
  <si>
    <t>2021-03-18T19:51:30.518Z</t>
  </si>
  <si>
    <t>2021-03-18T19:51:32.518Z</t>
  </si>
  <si>
    <t>2021-03-18T19:51:34.521Z</t>
  </si>
  <si>
    <t>2021-03-18T19:51:36.522Z</t>
  </si>
  <si>
    <t>2021-03-18T19:51:38.523Z</t>
  </si>
  <si>
    <t>2021-03-18T19:51:40.524Z</t>
  </si>
  <si>
    <t>2021-03-18T19:51:42.525Z</t>
  </si>
  <si>
    <t>2021-03-18T19:51:44.526Z</t>
  </si>
  <si>
    <t>2021-03-18T19:51:46.529Z</t>
  </si>
  <si>
    <t>2021-03-18T19:51:48.531Z</t>
  </si>
  <si>
    <t>2021-03-18T19:51:50.533Z</t>
  </si>
  <si>
    <t>2021-03-18T19:51:52.548Z</t>
  </si>
  <si>
    <t>2021-03-18T19:51:54.549Z</t>
  </si>
  <si>
    <t>2021-03-18T19:51:56.551Z</t>
  </si>
  <si>
    <t>2021-03-18T19:51:58.552Z</t>
  </si>
  <si>
    <t>2021-03-18T19:52:00.554Z</t>
  </si>
  <si>
    <t>2021-03-18T19:52:02.555Z</t>
  </si>
  <si>
    <t>2021-03-18T19:52:04.557Z</t>
  </si>
  <si>
    <t>2021-03-18T19:52:06.559Z</t>
  </si>
  <si>
    <t>2021-03-18T19:52:08.561Z</t>
  </si>
  <si>
    <t>2021-03-18T19:52:10.561Z</t>
  </si>
  <si>
    <t>2021-03-18T19:52:12.563Z</t>
  </si>
  <si>
    <t>2021-03-18T19:52:14.566Z</t>
  </si>
  <si>
    <t>2021-03-18T19:52:16.569Z</t>
  </si>
  <si>
    <t>2021-03-18T19:52:18.57Z</t>
  </si>
  <si>
    <t>2021-03-18T19:52:20.571Z</t>
  </si>
  <si>
    <t>2021-03-18T19:52:22.572Z</t>
  </si>
  <si>
    <t>2021-03-18T19:52:24.575Z</t>
  </si>
  <si>
    <t>2021-03-18T19:52:26.576Z</t>
  </si>
  <si>
    <t>2021-03-18T19:52:28.578Z</t>
  </si>
  <si>
    <t>2021-03-18T19:52:30.58Z</t>
  </si>
  <si>
    <t>2021-03-18T19:52:32.582Z</t>
  </si>
  <si>
    <t>2021-03-18T19:52:34.584Z</t>
  </si>
  <si>
    <t>2021-03-18T19:52:36.586Z</t>
  </si>
  <si>
    <t>2021-03-18T19:52:38.589Z</t>
  </si>
  <si>
    <t>2021-03-18T19:52:40.59Z</t>
  </si>
  <si>
    <t>2021-03-18T19:52:42.591Z</t>
  </si>
  <si>
    <t>2021-03-18T19:52:44.591Z</t>
  </si>
  <si>
    <t>2021-03-18T19:52:46.594Z</t>
  </si>
  <si>
    <t>2021-03-18T19:52:48.596Z</t>
  </si>
  <si>
    <t>2021-03-18T19:52:50.597Z</t>
  </si>
  <si>
    <t>2021-03-18T19:52:52.599Z</t>
  </si>
  <si>
    <t>2021-03-18T19:52:54.6Z</t>
  </si>
  <si>
    <t>2021-03-18T19:52:56.602Z</t>
  </si>
  <si>
    <t>2021-03-18T19:52:58.604Z</t>
  </si>
  <si>
    <t>2021-03-18T19:53:00.605Z</t>
  </si>
  <si>
    <t>2021-03-18T19:53:04.608Z</t>
  </si>
  <si>
    <t>2021-03-18T19:53:32.631Z</t>
  </si>
  <si>
    <t>2021-03-18T19:53:34.634Z</t>
  </si>
  <si>
    <t>2021-03-18T19:53:36.637Z</t>
  </si>
  <si>
    <t>2021-03-18T19:53:38.638Z</t>
  </si>
  <si>
    <t>2021-03-18T19:53:40.639Z</t>
  </si>
  <si>
    <t>2021-03-18T19:53:42.641Z</t>
  </si>
  <si>
    <t>2021-03-18T19:53:44.661Z</t>
  </si>
  <si>
    <t>2021-03-18T19:53:46.66Z</t>
  </si>
  <si>
    <t>2021-03-18T19:53:48.661Z</t>
  </si>
  <si>
    <t>2021-03-18T19:53:50.663Z</t>
  </si>
  <si>
    <t>2021-03-18T19:53:52.666Z</t>
  </si>
  <si>
    <t>2021-03-18T19:53:54.668Z</t>
  </si>
  <si>
    <t>2021-03-18T19:53:56.669Z</t>
  </si>
  <si>
    <t>2021-03-18T19:53:58.67Z</t>
  </si>
  <si>
    <t>2021-03-18T19:54:00.671Z</t>
  </si>
  <si>
    <t>2021-03-18T19:54:02.673Z</t>
  </si>
  <si>
    <t>2021-03-18T19:54:04.674Z</t>
  </si>
  <si>
    <t>2021-03-18T19:54:06.679Z</t>
  </si>
  <si>
    <t>2021-03-18T19:54:08.681Z</t>
  </si>
  <si>
    <t>2021-03-18T19:54:10.683Z</t>
  </si>
  <si>
    <t>2021-03-18T19:54:12.684Z</t>
  </si>
  <si>
    <t>2021-03-18T19:54:14.686Z</t>
  </si>
  <si>
    <t>2021-03-18T19:54:16.687Z</t>
  </si>
  <si>
    <t>2021-03-18T19:54:18.688Z</t>
  </si>
  <si>
    <t>2021-03-18T19:54:20.689Z</t>
  </si>
  <si>
    <t>2021-03-18T19:54:22.691Z</t>
  </si>
  <si>
    <t>2021-03-18T19:54:24.693Z</t>
  </si>
  <si>
    <t>2021-03-18T19:54:26.695Z</t>
  </si>
  <si>
    <t>2021-03-18T19:54:28.696Z</t>
  </si>
  <si>
    <t>2021-03-18T19:54:30.698Z</t>
  </si>
  <si>
    <t>2021-03-18T19:54:32.702Z</t>
  </si>
  <si>
    <t>2021-03-18T19:54:34.703Z</t>
  </si>
  <si>
    <t>2021-03-18T19:54:36.704Z</t>
  </si>
  <si>
    <t>2021-03-18T19:54:38.705Z</t>
  </si>
  <si>
    <t>2021-03-18T19:54:40.708Z</t>
  </si>
  <si>
    <t>2021-03-18T19:54:42.707Z</t>
  </si>
  <si>
    <t>2021-03-18T19:54:44.711Z</t>
  </si>
  <si>
    <t>2021-03-18T19:54:58.726Z</t>
  </si>
  <si>
    <t>2021-03-18T19:55:00.729Z</t>
  </si>
  <si>
    <t>2021-03-18T19:55:02.731Z</t>
  </si>
  <si>
    <t>2021-03-18T19:55:04.733Z</t>
  </si>
  <si>
    <t>2021-03-18T19:55:06.735Z</t>
  </si>
  <si>
    <t>2021-03-18T19:55:08.736Z</t>
  </si>
  <si>
    <t>2021-03-18T19:55:10.737Z</t>
  </si>
  <si>
    <t>2021-03-18T19:55:12.739Z</t>
  </si>
  <si>
    <t>2021-03-18T19:55:14.742Z</t>
  </si>
  <si>
    <t>2021-03-18T19:55:16.744Z</t>
  </si>
  <si>
    <t>2021-03-18T19:55:18.745Z</t>
  </si>
  <si>
    <t>2021-03-18T19:55:20.747Z</t>
  </si>
  <si>
    <t>2021-03-18T19:55:22.75Z</t>
  </si>
  <si>
    <t>2021-03-18T19:55:24.752Z</t>
  </si>
  <si>
    <t>2021-03-18T19:55:26.754Z</t>
  </si>
  <si>
    <t>2021-03-18T19:55:28.755Z</t>
  </si>
  <si>
    <t>2021-03-18T19:55:30.756Z</t>
  </si>
  <si>
    <t>2021-03-18T19:55:32.758Z</t>
  </si>
  <si>
    <t>2021-03-18T19:55:34.76Z</t>
  </si>
  <si>
    <t>2021-03-18T19:55:36.761Z</t>
  </si>
  <si>
    <t>2021-03-18T19:55:38.762Z</t>
  </si>
  <si>
    <t>2021-03-18T19:55:40.763Z</t>
  </si>
  <si>
    <t>2021-03-18T19:55:42.764Z</t>
  </si>
  <si>
    <t>2021-03-18T19:55:44.768Z</t>
  </si>
  <si>
    <t>2021-03-18T19:55:46.77Z</t>
  </si>
  <si>
    <t>2021-03-18T19:55:48.771Z</t>
  </si>
  <si>
    <t>2021-03-18T19:55:50.772Z</t>
  </si>
  <si>
    <t>2021-03-18T19:55:52.772Z</t>
  </si>
  <si>
    <t>2021-03-18T19:55:54.775Z</t>
  </si>
  <si>
    <t>2021-03-18T19:55:56.777Z</t>
  </si>
  <si>
    <t>2021-03-18T19:55:58.779Z</t>
  </si>
  <si>
    <t>2021-03-18T19:56:00.781Z</t>
  </si>
  <si>
    <t>2021-03-18T19:56:02.782Z</t>
  </si>
  <si>
    <t>2021-03-18T19:56:04.784Z</t>
  </si>
  <si>
    <t>2021-03-18T19:56:06.786Z</t>
  </si>
  <si>
    <t>2021-03-18T19:56:08.788Z</t>
  </si>
  <si>
    <t>2021-03-18T19:56:10.791Z</t>
  </si>
  <si>
    <t>2021-03-18T19:56:12.791Z</t>
  </si>
  <si>
    <t>2021-03-18T19:56:14.794Z</t>
  </si>
  <si>
    <t>2021-03-18T19:56:16.797Z</t>
  </si>
  <si>
    <t>2021-03-18T19:56:18.798Z</t>
  </si>
  <si>
    <t>2021-03-18T19:56:20.799Z</t>
  </si>
  <si>
    <t>2021-03-18T19:56:22.8Z</t>
  </si>
  <si>
    <t>2021-03-18T19:56:24.802Z</t>
  </si>
  <si>
    <t>2021-03-18T19:56:26.803Z</t>
  </si>
  <si>
    <t>2021-03-18T19:56:28.806Z</t>
  </si>
  <si>
    <t>2021-03-18T19:56:30.807Z</t>
  </si>
  <si>
    <t>2021-03-18T19:56:32.807Z</t>
  </si>
  <si>
    <t>2021-03-18T19:56:34.809Z</t>
  </si>
  <si>
    <t>2021-03-18T19:56:36.811Z</t>
  </si>
  <si>
    <t>2021-03-18T19:56:38.812Z</t>
  </si>
  <si>
    <t>2021-03-18T19:56:40.814Z</t>
  </si>
  <si>
    <t>2021-03-18T19:56:42.816Z</t>
  </si>
  <si>
    <t>2021-03-18T19:56:44.816Z</t>
  </si>
  <si>
    <t>2021-03-18T19:56:46.817Z</t>
  </si>
  <si>
    <t>2021-03-18T19:56:48.82Z</t>
  </si>
  <si>
    <t>2021-03-18T19:56:50.822Z</t>
  </si>
  <si>
    <t>2021-03-18T19:56:52.823Z</t>
  </si>
  <si>
    <t>2021-03-18T19:56:54.824Z</t>
  </si>
  <si>
    <t>2021-03-18T19:56:56.826Z</t>
  </si>
  <si>
    <t>2021-03-18T19:56:58.829Z</t>
  </si>
  <si>
    <t>2021-03-18T19:57:00.829Z</t>
  </si>
  <si>
    <t>2021-03-18T19:57:02.831Z</t>
  </si>
  <si>
    <t>2021-03-18T19:57:04.834Z</t>
  </si>
  <si>
    <t>2021-03-18T19:57:06.835Z</t>
  </si>
  <si>
    <t>2021-03-18T19:57:08.836Z</t>
  </si>
  <si>
    <t>2021-03-18T19:57:10.837Z</t>
  </si>
  <si>
    <t>2021-03-18T19:57:12.84Z</t>
  </si>
  <si>
    <t>2021-03-18T19:57:14.842Z</t>
  </si>
  <si>
    <t>2021-03-18T19:57:16.844Z</t>
  </si>
  <si>
    <t>2021-03-18T19:57:18.847Z</t>
  </si>
  <si>
    <t>2021-03-18T19:57:20.847Z</t>
  </si>
  <si>
    <t>2021-03-18T19:57:22.854Z</t>
  </si>
  <si>
    <t>2021-03-18T19:57:24.852Z</t>
  </si>
  <si>
    <t>2021-03-18T19:57:26.854Z</t>
  </si>
  <si>
    <t>2021-03-18T19:57:28.854Z</t>
  </si>
  <si>
    <t>2021-03-18T19:57:30.855Z</t>
  </si>
  <si>
    <t>2021-03-18T19:57:32.855Z</t>
  </si>
  <si>
    <t>2021-03-18T19:57:34.855Z</t>
  </si>
  <si>
    <t>2021-03-18T19:57:36.855Z</t>
  </si>
  <si>
    <t>2021-03-18T19:57:38.858Z</t>
  </si>
  <si>
    <t>2021-03-18T19:57:40.859Z</t>
  </si>
  <si>
    <t>2021-03-18T19:57:42.86Z</t>
  </si>
  <si>
    <t>2021-03-18T19:57:44.864Z</t>
  </si>
  <si>
    <t>2021-03-18T19:57:46.866Z</t>
  </si>
  <si>
    <t>2021-03-18T19:57:48.87Z</t>
  </si>
  <si>
    <t>2021-03-18T19:57:50.874Z</t>
  </si>
  <si>
    <t>2021-03-18T19:57:52.876Z</t>
  </si>
  <si>
    <t>2021-03-18T19:57:54.88Z</t>
  </si>
  <si>
    <t>2021-03-18T19:57:56.882Z</t>
  </si>
  <si>
    <t>2021-03-18T19:57:58.884Z</t>
  </si>
  <si>
    <t>2021-03-18T19:58:00.886Z</t>
  </si>
  <si>
    <t>2021-03-18T19:58:02.891Z</t>
  </si>
  <si>
    <t>2021-03-18T19:58:04.892Z</t>
  </si>
  <si>
    <t>2021-03-18T19:58:06.893Z</t>
  </si>
  <si>
    <t>2021-03-18T19:58:08.894Z</t>
  </si>
  <si>
    <t>2021-03-18T19:58:10.896Z</t>
  </si>
  <si>
    <t>2021-03-18T19:58:12.898Z</t>
  </si>
  <si>
    <t>2021-03-18T19:58:14.9Z</t>
  </si>
  <si>
    <t>2021-03-18T19:58:16.902Z</t>
  </si>
  <si>
    <t>2021-03-18T19:58:18.904Z</t>
  </si>
  <si>
    <t>2021-03-18T19:58:20.904Z</t>
  </si>
  <si>
    <t>2021-03-18T19:58:22.906Z</t>
  </si>
  <si>
    <t>2021-03-18T19:58:24.908Z</t>
  </si>
  <si>
    <t>2021-03-18T19:58:26.911Z</t>
  </si>
  <si>
    <t>2021-03-18T19:58:28.911Z</t>
  </si>
  <si>
    <t>2021-03-18T19:58:30.913Z</t>
  </si>
  <si>
    <t>2021-03-18T19:58:32.915Z</t>
  </si>
  <si>
    <t>2021-03-18T19:58:34.915Z</t>
  </si>
  <si>
    <t>2021-03-18T19:58:36.929Z</t>
  </si>
  <si>
    <t>2021-03-18T19:58:38.931Z</t>
  </si>
  <si>
    <t>2021-03-18T19:58:40.933Z</t>
  </si>
  <si>
    <t>2021-03-18T19:58:42.934Z</t>
  </si>
  <si>
    <t>2021-03-18T19:58:44.936Z</t>
  </si>
  <si>
    <t>2021-03-18T19:58:46.936Z</t>
  </si>
  <si>
    <t>2021-03-18T19:58:48.937Z</t>
  </si>
  <si>
    <t>2021-03-18T19:58:50.938Z</t>
  </si>
  <si>
    <t>2021-03-18T19:58:52.945Z</t>
  </si>
  <si>
    <t>2021-03-18T19:58:54.946Z</t>
  </si>
  <si>
    <t>2021-03-18T19:58:56.948Z</t>
  </si>
  <si>
    <t>2021-03-18T19:58:58.95Z</t>
  </si>
  <si>
    <t>2021-03-18T19:59:00.951Z</t>
  </si>
  <si>
    <t>2021-03-18T19:59:02.952Z</t>
  </si>
  <si>
    <t>2021-03-18T19:59:04.954Z</t>
  </si>
  <si>
    <t>2021-03-18T19:59:06.955Z</t>
  </si>
  <si>
    <t>2021-03-18T19:59:08.956Z</t>
  </si>
  <si>
    <t>2021-03-18T19:59:10.958Z</t>
  </si>
  <si>
    <t>2021-03-18T19:59:12.959Z</t>
  </si>
  <si>
    <t>2021-03-18T19:59:14.962Z</t>
  </si>
  <si>
    <t>2021-03-18T19:59:16.964Z</t>
  </si>
  <si>
    <t>2021-03-18T19:59:18.964Z</t>
  </si>
  <si>
    <t>2021-03-18T19:59:20.966Z</t>
  </si>
  <si>
    <t>2021-03-18T19:59:22.969Z</t>
  </si>
  <si>
    <t>2021-03-18T19:59:24.97Z</t>
  </si>
  <si>
    <t>2021-03-18T19:59:26.972Z</t>
  </si>
  <si>
    <t>2021-03-18T19:59:28.974Z</t>
  </si>
  <si>
    <t>2021-03-18T19:59:30.983Z</t>
  </si>
  <si>
    <t>2021-03-18T19:59:32.985Z</t>
  </si>
  <si>
    <t>2021-03-18T19:59:34.986Z</t>
  </si>
  <si>
    <t>2021-03-18T19:59:36.988Z</t>
  </si>
  <si>
    <t>2021-03-18T19:59:38.988Z</t>
  </si>
  <si>
    <t>2021-03-18T19:59:40.99Z</t>
  </si>
  <si>
    <t>2021-03-18T19:59:42.991Z</t>
  </si>
  <si>
    <t>2021-03-18T19:59:44.992Z</t>
  </si>
  <si>
    <t>2021-03-18T19:59:46.993Z</t>
  </si>
  <si>
    <t>2021-03-18T19:59:48.995Z</t>
  </si>
  <si>
    <t>2021-03-18T19:59:50.996Z</t>
  </si>
  <si>
    <t>2021-03-18T19:59:52.997Z</t>
  </si>
  <si>
    <t>2021-03-18T19:59:54.999Z</t>
  </si>
  <si>
    <t>2021-03-18T19:59:57.001Z</t>
  </si>
  <si>
    <t>2021-03-18T19:59:59.002Z</t>
  </si>
  <si>
    <t>2021-03-18T20:00:01.005Z</t>
  </si>
  <si>
    <t>2021-03-18T20:00:03.006Z</t>
  </si>
  <si>
    <t>2021-03-18T20:00:05.008Z</t>
  </si>
  <si>
    <t>2021-03-18T20:00:07.009Z</t>
  </si>
  <si>
    <t>2021-03-18T20:00:09.01Z</t>
  </si>
  <si>
    <t>2021-03-18T20:00:11.011Z</t>
  </si>
  <si>
    <t>2021-03-18T20:00:13.012Z</t>
  </si>
  <si>
    <t>2021-03-18T20:00:15.015Z</t>
  </si>
  <si>
    <t>2021-03-18T20:00:17.017Z</t>
  </si>
  <si>
    <t>2021-03-18T20:00:19.019Z</t>
  </si>
  <si>
    <t>2021-03-18T20:00:21.019Z</t>
  </si>
  <si>
    <t>2021-03-18T20:00:23.022Z</t>
  </si>
  <si>
    <t>2021-03-18T20:00:25.025Z</t>
  </si>
  <si>
    <t>2021-03-18T20:01:05.055Z</t>
  </si>
  <si>
    <t>2021-03-18T20:01:07.056Z</t>
  </si>
  <si>
    <t>2021-03-18T20:01:09.058Z</t>
  </si>
  <si>
    <t>2021-03-18T20:01:11.059Z</t>
  </si>
  <si>
    <t>2021-03-18T20:01:13.061Z</t>
  </si>
  <si>
    <t>2021-03-18T20:01:15.063Z</t>
  </si>
  <si>
    <t>2021-03-18T20:01:17.066Z</t>
  </si>
  <si>
    <t>2021-03-18T20:01:19.068Z</t>
  </si>
  <si>
    <t>2021-03-18T20:01:21.071Z</t>
  </si>
  <si>
    <t>2021-03-18T20:01:23.074Z</t>
  </si>
  <si>
    <t>2021-03-18T20:01:25.077Z</t>
  </si>
  <si>
    <t>2021-03-18T20:01:27.08Z</t>
  </si>
  <si>
    <t>2021-03-18T20:01:29.081Z</t>
  </si>
  <si>
    <t>2021-03-18T20:01:31.083Z</t>
  </si>
  <si>
    <t>2021-03-18T20:01:33.085Z</t>
  </si>
  <si>
    <t>2021-03-18T20:01:35.087Z</t>
  </si>
  <si>
    <t>2021-03-18T20:01:37.089Z</t>
  </si>
  <si>
    <t>2021-03-18T20:01:39.091Z</t>
  </si>
  <si>
    <t>2021-03-18T20:01:41.092Z</t>
  </si>
  <si>
    <t>2021-03-18T20:01:43.093Z</t>
  </si>
  <si>
    <t>2021-03-18T20:01:45.095Z</t>
  </si>
  <si>
    <t>2021-03-18T20:01:47.097Z</t>
  </si>
  <si>
    <t>2021-03-18T20:01:49.098Z</t>
  </si>
  <si>
    <t>2021-03-18T20:01:51.1Z</t>
  </si>
  <si>
    <t>2021-03-18T20:01:53.102Z</t>
  </si>
  <si>
    <t>2021-03-18T20:01:55.103Z</t>
  </si>
  <si>
    <t>2021-03-18T20:01:57.104Z</t>
  </si>
  <si>
    <t>2021-03-18T20:01:59.106Z</t>
  </si>
  <si>
    <t>2021-03-18T20:02:01.108Z</t>
  </si>
  <si>
    <t>2021-03-18T20:02:03.108Z</t>
  </si>
  <si>
    <t>2021-03-18T20:02:05.11Z</t>
  </si>
  <si>
    <t>2021-03-18T20:02:07.111Z</t>
  </si>
  <si>
    <t>2021-03-18T20:02:09.113Z</t>
  </si>
  <si>
    <t>2021-03-18T20:02:11.114Z</t>
  </si>
  <si>
    <t>2021-03-18T20:02:13.117Z</t>
  </si>
  <si>
    <t>2021-03-18T20:02:15.119Z</t>
  </si>
  <si>
    <t>2021-03-18T20:02:17.121Z</t>
  </si>
  <si>
    <t>2021-03-18T20:02:19.124Z</t>
  </si>
  <si>
    <t>2021-03-18T20:02:21.126Z</t>
  </si>
  <si>
    <t>2021-03-18T20:02:23.129Z</t>
  </si>
  <si>
    <t>2021-03-18T20:02:25.129Z</t>
  </si>
  <si>
    <t>2021-03-18T20:02:27.13Z</t>
  </si>
  <si>
    <t>2021-03-18T20:02:29.131Z</t>
  </si>
  <si>
    <t>2021-03-18T20:02:31.132Z</t>
  </si>
  <si>
    <t>2021-03-18T20:02:33.135Z</t>
  </si>
  <si>
    <t>2021-03-18T20:02:35.137Z</t>
  </si>
  <si>
    <t>2021-03-18T20:02:37.139Z</t>
  </si>
  <si>
    <t>2021-03-18T20:02:39.139Z</t>
  </si>
  <si>
    <t>2021-03-18T20:02:41.14Z</t>
  </si>
  <si>
    <t>2021-03-18T20:02:43.142Z</t>
  </si>
  <si>
    <t>2021-03-18T20:02:45.144Z</t>
  </si>
  <si>
    <t>2021-03-18T20:02:47.146Z</t>
  </si>
  <si>
    <t>2021-03-18T20:02:49.149Z</t>
  </si>
  <si>
    <t>2021-03-18T20:02:51.152Z</t>
  </si>
  <si>
    <t>2021-03-18T20:02:53.154Z</t>
  </si>
  <si>
    <t>2021-03-18T20:02:55.156Z</t>
  </si>
  <si>
    <t>2021-03-18T20:02:57.322Z</t>
  </si>
  <si>
    <t>2021-03-18T20:02:59.324Z</t>
  </si>
  <si>
    <t>2021-03-18T20:03:01.326Z</t>
  </si>
  <si>
    <t>2021-03-18T20:03:03.327Z</t>
  </si>
  <si>
    <t>2021-03-18T20:03:05.331Z</t>
  </si>
  <si>
    <t>2021-03-18T20:03:07.331Z</t>
  </si>
  <si>
    <t>2021-03-18T20:03:09.333Z</t>
  </si>
  <si>
    <t>2021-03-18T20:03:11.335Z</t>
  </si>
  <si>
    <t>2021-03-18T20:03:13.337Z</t>
  </si>
  <si>
    <t>2021-03-18T20:03:15.339Z</t>
  </si>
  <si>
    <t>2021-03-18T20:03:17.341Z</t>
  </si>
  <si>
    <t>2021-03-18T20:03:19.344Z</t>
  </si>
  <si>
    <t>2021-03-18T20:03:21.346Z</t>
  </si>
  <si>
    <t>2021-03-18T20:03:23.348Z</t>
  </si>
  <si>
    <t>2021-03-18T20:03:25.349Z</t>
  </si>
  <si>
    <t>2021-03-18T20:03:27.349Z</t>
  </si>
  <si>
    <t>2021-03-18T20:03:29.352Z</t>
  </si>
  <si>
    <t>2021-03-18T20:03:31.353Z</t>
  </si>
  <si>
    <t>2021-03-18T20:03:33.356Z</t>
  </si>
  <si>
    <t>2021-03-18T20:03:35.358Z</t>
  </si>
  <si>
    <t>2021-03-18T20:03:37.36Z</t>
  </si>
  <si>
    <t>2021-03-18T20:03:39.362Z</t>
  </si>
  <si>
    <t>2021-03-18T20:03:41.364Z</t>
  </si>
  <si>
    <t>2021-03-18T20:03:43.366Z</t>
  </si>
  <si>
    <t>2021-03-18T20:03:45.369Z</t>
  </si>
  <si>
    <t>2021-03-18T20:03:47.372Z</t>
  </si>
  <si>
    <t>2021-03-18T20:04:09.388Z</t>
  </si>
  <si>
    <t>2021-03-18T20:04:11.39Z</t>
  </si>
  <si>
    <t>2021-03-18T20:04:13.393Z</t>
  </si>
  <si>
    <t>2021-03-18T20:04:15.394Z</t>
  </si>
  <si>
    <t>2021-03-18T20:04:17.394Z</t>
  </si>
  <si>
    <t>2021-03-18T20:04:19.396Z</t>
  </si>
  <si>
    <t>2021-03-18T20:04:21.397Z</t>
  </si>
  <si>
    <t>2021-03-18T20:04:23.398Z</t>
  </si>
  <si>
    <t>2021-03-18T20:04:25.401Z</t>
  </si>
  <si>
    <t>2021-03-18T20:04:27.401Z</t>
  </si>
  <si>
    <t>2021-03-18T20:04:29.402Z</t>
  </si>
  <si>
    <t>2021-03-18T20:04:31.404Z</t>
  </si>
  <si>
    <t>2021-03-18T20:04:33.407Z</t>
  </si>
  <si>
    <t>2021-03-18T20:04:35.409Z</t>
  </si>
  <si>
    <t>2021-03-18T20:04:37.41Z</t>
  </si>
  <si>
    <t>2021-03-18T20:04:39.412Z</t>
  </si>
  <si>
    <t>2021-03-18T20:04:41.412Z</t>
  </si>
  <si>
    <t>2021-03-18T20:04:43.416Z</t>
  </si>
  <si>
    <t>2021-03-18T20:04:45.416Z</t>
  </si>
  <si>
    <t>2021-03-18T20:04:47.417Z</t>
  </si>
  <si>
    <t>2021-03-18T20:04:49.42Z</t>
  </si>
  <si>
    <t>2021-03-18T20:04:51.42Z</t>
  </si>
  <si>
    <t>2021-03-18T20:04:53.422Z</t>
  </si>
  <si>
    <t>2021-03-18T20:04:55.423Z</t>
  </si>
  <si>
    <t>2021-03-18T20:04:57.423Z</t>
  </si>
  <si>
    <t>2021-03-18T20:04:59.426Z</t>
  </si>
  <si>
    <t>2021-03-18T20:05:01.428Z</t>
  </si>
  <si>
    <t>2021-03-18T20:05:03.43Z</t>
  </si>
  <si>
    <t>2021-03-18T20:05:05.432Z</t>
  </si>
  <si>
    <t>2021-03-18T20:05:07.433Z</t>
  </si>
  <si>
    <t>2021-03-18T20:05:09.435Z</t>
  </si>
  <si>
    <t>2021-03-18T20:05:11.436Z</t>
  </si>
  <si>
    <t>2021-03-18T20:05:13.437Z</t>
  </si>
  <si>
    <t>2021-03-18T20:05:15.439Z</t>
  </si>
  <si>
    <t>2021-03-18T20:05:17.44Z</t>
  </si>
  <si>
    <t>2021-03-18T20:05:19.442Z</t>
  </si>
  <si>
    <t>2021-03-18T20:05:21.443Z</t>
  </si>
  <si>
    <t>2021-03-18T20:05:23.447Z</t>
  </si>
  <si>
    <t>2021-03-18T20:05:25.448Z</t>
  </si>
  <si>
    <t>2021-03-18T20:05:27.449Z</t>
  </si>
  <si>
    <t>2021-03-18T20:05:29.451Z</t>
  </si>
  <si>
    <t>2021-03-18T20:05:31.454Z</t>
  </si>
  <si>
    <t>2021-03-18T20:05:33.456Z</t>
  </si>
  <si>
    <t>2021-03-18T20:05:35.457Z</t>
  </si>
  <si>
    <t>2021-03-18T20:05:37.459Z</t>
  </si>
  <si>
    <t>2021-03-18T20:05:39.46Z</t>
  </si>
  <si>
    <t>2021-03-18T20:05:41.461Z</t>
  </si>
  <si>
    <t>2021-03-18T20:05:43.463Z</t>
  </si>
  <si>
    <t>2021-03-18T20:05:45.465Z</t>
  </si>
  <si>
    <t>2021-03-18T20:05:47.467Z</t>
  </si>
  <si>
    <t>2021-03-18T20:05:49.468Z</t>
  </si>
  <si>
    <t>2021-03-18T20:05:51.469Z</t>
  </si>
  <si>
    <t>2021-03-18T20:05:53.473Z</t>
  </si>
  <si>
    <t>2021-03-18T20:05:55.475Z</t>
  </si>
  <si>
    <t>2021-03-18T20:05:57.477Z</t>
  </si>
  <si>
    <t>2021-03-18T20:05:59.479Z</t>
  </si>
  <si>
    <t>2021-03-18T20:06:01.479Z</t>
  </si>
  <si>
    <t>2021-03-18T20:06:03.482Z</t>
  </si>
  <si>
    <t>2021-03-18T20:06:05.483Z</t>
  </si>
  <si>
    <t>2021-03-18T20:06:07.486Z</t>
  </si>
  <si>
    <t>2021-03-18T20:06:09.487Z</t>
  </si>
  <si>
    <t>2021-03-18T20:06:11.489Z</t>
  </si>
  <si>
    <t>2021-03-18T20:06:13.493Z</t>
  </si>
  <si>
    <t>2021-03-18T20:06:15.495Z</t>
  </si>
  <si>
    <t>2021-03-18T20:06:17.496Z</t>
  </si>
  <si>
    <t>2021-03-18T20:06:19.499Z</t>
  </si>
  <si>
    <t>2021-03-18T20:06:21.501Z</t>
  </si>
  <si>
    <t>2021-03-18T20:06:23.5Z</t>
  </si>
  <si>
    <t>2021-03-18T20:06:25.502Z</t>
  </si>
  <si>
    <t>2021-03-18T20:06:27.505Z</t>
  </si>
  <si>
    <t>2021-03-18T20:06:29.505Z</t>
  </si>
  <si>
    <t>2021-03-18T20:06:31.507Z</t>
  </si>
  <si>
    <t>2021-03-18T20:06:33.508Z</t>
  </si>
  <si>
    <t>2021-03-18T20:06:35.511Z</t>
  </si>
  <si>
    <t>2021-03-18T20:06:37.513Z</t>
  </si>
  <si>
    <t>2021-03-18T20:06:39.516Z</t>
  </si>
  <si>
    <t>2021-03-18T20:06:41.517Z</t>
  </si>
  <si>
    <t>2021-03-18T20:06:43.52Z</t>
  </si>
  <si>
    <t>2021-03-18T20:06:45.521Z</t>
  </si>
  <si>
    <t>2021-03-18T20:06:47.522Z</t>
  </si>
  <si>
    <t>2021-03-18T20:06:49.523Z</t>
  </si>
  <si>
    <t>2021-03-18T20:06:51.526Z</t>
  </si>
  <si>
    <t>2021-03-18T20:06:53.528Z</t>
  </si>
  <si>
    <t>2021-03-18T20:06:55.53Z</t>
  </si>
  <si>
    <t>2021-03-18T20:06:57.531Z</t>
  </si>
  <si>
    <t>2021-03-18T20:07:01.534Z</t>
  </si>
  <si>
    <t>2021-03-18T20:07:03.535Z</t>
  </si>
  <si>
    <t>2021-03-18T20:07:05.538Z</t>
  </si>
  <si>
    <t>2021-03-18T20:07:07.54Z</t>
  </si>
  <si>
    <t>2021-03-18T20:07:09.541Z</t>
  </si>
  <si>
    <t>2021-03-18T20:07:11.544Z</t>
  </si>
  <si>
    <t>2021-03-18T20:07:13.545Z</t>
  </si>
  <si>
    <t>2021-03-18T20:07:15.548Z</t>
  </si>
  <si>
    <t>2021-03-18T20:07:17.549Z</t>
  </si>
  <si>
    <t>2021-03-18T20:07:19.551Z</t>
  </si>
  <si>
    <t>2021-03-18T20:07:21.553Z</t>
  </si>
  <si>
    <t>2021-03-18T20:07:23.555Z</t>
  </si>
  <si>
    <t>2021-03-18T20:07:25.556Z</t>
  </si>
  <si>
    <t>2021-03-18T20:07:27.557Z</t>
  </si>
  <si>
    <t>2021-03-18T20:07:29.558Z</t>
  </si>
  <si>
    <t>2021-03-18T20:07:31.559Z</t>
  </si>
  <si>
    <t>2021-03-18T20:07:33.562Z</t>
  </si>
  <si>
    <t>2021-03-18T20:07:35.562Z</t>
  </si>
  <si>
    <t>2021-03-18T20:07:37.563Z</t>
  </si>
  <si>
    <t>2021-03-18T20:07:39.564Z</t>
  </si>
  <si>
    <t>2021-03-18T20:07:41.567Z</t>
  </si>
  <si>
    <t>2021-03-18T20:07:43.569Z</t>
  </si>
  <si>
    <t>2021-03-18T20:07:45.569Z</t>
  </si>
  <si>
    <t>2021-03-18T20:07:47.57Z</t>
  </si>
  <si>
    <t>2021-03-18T20:07:49.571Z</t>
  </si>
  <si>
    <t>2021-03-18T20:07:51.573Z</t>
  </si>
  <si>
    <t>2021-03-18T20:07:53.574Z</t>
  </si>
  <si>
    <t>2021-03-18T20:07:55.575Z</t>
  </si>
  <si>
    <t>2021-03-18T20:07:57.577Z</t>
  </si>
  <si>
    <t>2021-03-18T20:07:59.578Z</t>
  </si>
  <si>
    <t>2021-03-18T20:08:01.582Z</t>
  </si>
  <si>
    <t>2021-03-18T20:08:03.582Z</t>
  </si>
  <si>
    <t>2021-03-18T20:08:05.583Z</t>
  </si>
  <si>
    <t>2021-03-18T20:08:07.584Z</t>
  </si>
  <si>
    <t>2021-03-18T20:08:09.585Z</t>
  </si>
  <si>
    <t>2021-03-18T20:08:11.586Z</t>
  </si>
  <si>
    <t>2021-03-18T20:08:13.587Z</t>
  </si>
  <si>
    <t>2021-03-18T20:08:15.588Z</t>
  </si>
  <si>
    <t>2021-03-18T20:08:17.591Z</t>
  </si>
  <si>
    <t>2021-03-18T20:08:19.591Z</t>
  </si>
  <si>
    <t>2021-03-18T20:08:21.593Z</t>
  </si>
  <si>
    <t>2021-03-18T20:08:23.595Z</t>
  </si>
  <si>
    <t>2021-03-18T20:08:25.595Z</t>
  </si>
  <si>
    <t>2021-03-18T20:08:27.597Z</t>
  </si>
  <si>
    <t>2021-03-18T20:08:29.599Z</t>
  </si>
  <si>
    <t>2021-03-18T20:08:31.6Z</t>
  </si>
  <si>
    <t>2021-03-18T20:08:33.602Z</t>
  </si>
  <si>
    <t>2021-03-18T20:08:35.604Z</t>
  </si>
  <si>
    <t>2021-03-18T20:08:37.606Z</t>
  </si>
  <si>
    <t>2021-03-18T20:08:39.607Z</t>
  </si>
  <si>
    <t>2021-03-18T20:08:41.609Z</t>
  </si>
  <si>
    <t>2021-03-18T20:08:43.611Z</t>
  </si>
  <si>
    <t>2021-03-18T20:08:45.61Z</t>
  </si>
  <si>
    <t>2021-03-18T20:08:47.612Z</t>
  </si>
  <si>
    <t>2021-03-18T20:08:49.613Z</t>
  </si>
  <si>
    <t>2021-03-18T20:08:51.615Z</t>
  </si>
  <si>
    <t>2021-03-18T20:08:53.616Z</t>
  </si>
  <si>
    <t>2021-03-18T20:08:55.617Z</t>
  </si>
  <si>
    <t>2021-03-18T20:08:57.618Z</t>
  </si>
  <si>
    <t>2021-03-18T20:08:59.621Z</t>
  </si>
  <si>
    <t>2021-03-18T20:09:01.649Z</t>
  </si>
  <si>
    <t>2021-03-18T20:09:03.653Z</t>
  </si>
  <si>
    <t>2021-03-18T20:09:05.655Z</t>
  </si>
  <si>
    <t>2021-03-18T20:09:07.656Z</t>
  </si>
  <si>
    <t>2021-03-18T20:09:09.658Z</t>
  </si>
  <si>
    <t>2021-03-18T20:09:11.66Z</t>
  </si>
  <si>
    <t>2021-03-18T20:09:13.662Z</t>
  </si>
  <si>
    <t>2021-03-18T20:09:51.767Z</t>
  </si>
  <si>
    <t>2021-03-18T20:09:53.769Z</t>
  </si>
  <si>
    <t>2021-03-18T20:09:55.771Z</t>
  </si>
  <si>
    <t>2021-03-18T20:09:57.775Z</t>
  </si>
  <si>
    <t>2021-03-18T20:09:59.775Z</t>
  </si>
  <si>
    <t>2021-03-18T20:10:01.777Z</t>
  </si>
  <si>
    <t>2021-03-18T20:10:03.778Z</t>
  </si>
  <si>
    <t>2021-03-18T20:10:05.781Z</t>
  </si>
  <si>
    <t>2021-03-18T20:10:07.782Z</t>
  </si>
  <si>
    <t>2021-03-18T20:10:09.783Z</t>
  </si>
  <si>
    <t>2021-03-18T20:10:11.785Z</t>
  </si>
  <si>
    <t>2021-03-18T20:10:13.786Z</t>
  </si>
  <si>
    <t>2021-03-18T20:10:15.788Z</t>
  </si>
  <si>
    <t>2021-03-18T20:10:17.79Z</t>
  </si>
  <si>
    <t>2021-03-18T20:10:19.792Z</t>
  </si>
  <si>
    <t>2021-03-18T20:10:21.793Z</t>
  </si>
  <si>
    <t>2021-03-18T20:10:23.794Z</t>
  </si>
  <si>
    <t>2021-03-18T20:10:25.796Z</t>
  </si>
  <si>
    <t>2021-03-18T20:10:27.797Z</t>
  </si>
  <si>
    <t>2021-03-18T20:10:29.799Z</t>
  </si>
  <si>
    <t>2021-03-18T20:10:31.801Z</t>
  </si>
  <si>
    <t>2021-03-18T20:10:33.801Z</t>
  </si>
  <si>
    <t>2021-03-18T20:10:35.802Z</t>
  </si>
  <si>
    <t>2021-03-18T20:10:37.804Z</t>
  </si>
  <si>
    <t>2021-03-18T20:10:39.806Z</t>
  </si>
  <si>
    <t>2021-03-18T20:10:41.807Z</t>
  </si>
  <si>
    <t>2021-03-18T20:10:43.809Z</t>
  </si>
  <si>
    <t>2021-03-18T20:10:45.819Z</t>
  </si>
  <si>
    <t>2021-03-18T20:10:47.819Z</t>
  </si>
  <si>
    <t>2021-03-18T20:10:49.819Z</t>
  </si>
  <si>
    <t>2021-03-18T20:10:51.823Z</t>
  </si>
  <si>
    <t>2021-03-18T20:10:53.822Z</t>
  </si>
  <si>
    <t>2021-03-18T20:10:55.822Z</t>
  </si>
  <si>
    <t>2021-03-18T20:10:57.824Z</t>
  </si>
  <si>
    <t>2021-03-18T20:10:59.827Z</t>
  </si>
  <si>
    <t>2021-03-18T20:11:01.827Z</t>
  </si>
  <si>
    <t>2021-03-18T20:11:04.006Z</t>
  </si>
  <si>
    <t>2021-03-18T20:11:06.007Z</t>
  </si>
  <si>
    <t>2021-03-18T20:11:08.01Z</t>
  </si>
  <si>
    <t>2021-03-18T20:11:10.012Z</t>
  </si>
  <si>
    <t>2021-03-18T20:11:12.014Z</t>
  </si>
  <si>
    <t>2021-03-18T20:11:14.016Z</t>
  </si>
  <si>
    <t>2021-03-18T20:11:16.016Z</t>
  </si>
  <si>
    <t>2021-03-18T20:11:18.018Z</t>
  </si>
  <si>
    <t>2021-03-18T20:11:20.019Z</t>
  </si>
  <si>
    <t>2021-03-18T20:11:22.021Z</t>
  </si>
  <si>
    <t>2021-03-18T20:11:24.024Z</t>
  </si>
  <si>
    <t>2021-03-18T20:11:26.024Z</t>
  </si>
  <si>
    <t>2021-03-18T20:11:28.026Z</t>
  </si>
  <si>
    <t>2021-03-18T20:11:30.028Z</t>
  </si>
  <si>
    <t>2021-03-18T20:11:32.029Z</t>
  </si>
  <si>
    <t>2021-03-18T20:11:34.03Z</t>
  </si>
  <si>
    <t>2021-03-18T20:11:36.031Z</t>
  </si>
  <si>
    <t>2021-03-18T20:11:38.033Z</t>
  </si>
  <si>
    <t>2021-03-18T20:11:40.034Z</t>
  </si>
  <si>
    <t>2021-03-18T20:11:42.037Z</t>
  </si>
  <si>
    <t>2021-03-18T20:11:44.048Z</t>
  </si>
  <si>
    <t>2021-03-18T20:11:46.046Z</t>
  </si>
  <si>
    <t>2021-03-18T20:11:48.047Z</t>
  </si>
  <si>
    <t>2021-03-18T20:11:50.049Z</t>
  </si>
  <si>
    <t>2021-03-18T20:11:52.05Z</t>
  </si>
  <si>
    <t>2021-03-18T20:11:54.052Z</t>
  </si>
  <si>
    <t>2021-03-18T20:11:56.052Z</t>
  </si>
  <si>
    <t>2021-03-18T20:11:58.053Z</t>
  </si>
  <si>
    <t>2021-03-18T20:12:00.055Z</t>
  </si>
  <si>
    <t>2021-03-18T20:12:02.056Z</t>
  </si>
  <si>
    <t>2021-03-18T20:12:04.058Z</t>
  </si>
  <si>
    <t>2021-03-18T20:12:06.058Z</t>
  </si>
  <si>
    <t>2021-03-18T20:12:08.062Z</t>
  </si>
  <si>
    <t>2021-03-18T20:12:10.064Z</t>
  </si>
  <si>
    <t>2021-03-18T20:12:50.113Z</t>
  </si>
  <si>
    <t>2021-03-18T20:12:52.114Z</t>
  </si>
  <si>
    <t>2021-03-18T20:12:54.115Z</t>
  </si>
  <si>
    <t>2021-03-18T20:12:56.116Z</t>
  </si>
  <si>
    <t>2021-03-18T20:12:58.118Z</t>
  </si>
  <si>
    <t>2021-03-18T20:13:00.119Z</t>
  </si>
  <si>
    <t>2021-03-18T20:13:02.12Z</t>
  </si>
  <si>
    <t>2021-03-18T20:13:04.122Z</t>
  </si>
  <si>
    <t>2021-03-18T20:13:06.123Z</t>
  </si>
  <si>
    <t>2021-03-18T20:13:08.125Z</t>
  </si>
  <si>
    <t>2021-03-18T20:13:10.127Z</t>
  </si>
  <si>
    <t>2021-03-18T20:13:12.129Z</t>
  </si>
  <si>
    <t>2021-03-18T20:13:14.129Z</t>
  </si>
  <si>
    <t>2021-03-18T20:13:16.131Z</t>
  </si>
  <si>
    <t>2021-03-18T20:13:18.133Z</t>
  </si>
  <si>
    <t>2021-03-18T20:13:20.134Z</t>
  </si>
  <si>
    <t>2021-03-18T20:13:22.137Z</t>
  </si>
  <si>
    <t>2021-03-18T20:13:24.137Z</t>
  </si>
  <si>
    <t>2021-03-18T20:13:26.139Z</t>
  </si>
  <si>
    <t>2021-03-18T20:13:28.14Z</t>
  </si>
  <si>
    <t>2021-03-18T20:13:30.141Z</t>
  </si>
  <si>
    <t>2021-03-18T20:13:32.141Z</t>
  </si>
  <si>
    <t>2021-03-18T20:13:34.143Z</t>
  </si>
  <si>
    <t>2021-03-18T20:13:36.146Z</t>
  </si>
  <si>
    <t>2021-03-18T20:13:38.147Z</t>
  </si>
  <si>
    <t>2021-03-18T20:13:40.149Z</t>
  </si>
  <si>
    <t>2021-03-18T20:13:42.15Z</t>
  </si>
  <si>
    <t>2021-03-18T20:13:44.156Z</t>
  </si>
  <si>
    <t>2021-03-18T20:13:46.153Z</t>
  </si>
  <si>
    <t>2021-03-18T20:13:48.155Z</t>
  </si>
  <si>
    <t>2021-03-18T20:13:50.157Z</t>
  </si>
  <si>
    <t>2021-03-18T20:13:52.158Z</t>
  </si>
  <si>
    <t>2021-03-18T20:13:54.159Z</t>
  </si>
  <si>
    <t>2021-03-18T20:13:56.162Z</t>
  </si>
  <si>
    <t>2021-03-18T20:13:58.165Z</t>
  </si>
  <si>
    <t>2021-03-18T20:14:00.166Z</t>
  </si>
  <si>
    <t>2021-03-18T20:14:02.167Z</t>
  </si>
  <si>
    <t>2021-03-18T20:14:04.169Z</t>
  </si>
  <si>
    <t>2021-03-18T20:14:06.17Z</t>
  </si>
  <si>
    <t>2021-03-18T20:14:08.171Z</t>
  </si>
  <si>
    <t>2021-03-18T20:14:10.172Z</t>
  </si>
  <si>
    <t>2021-03-18T20:14:12.174Z</t>
  </si>
  <si>
    <t>2021-03-18T20:14:14.176Z</t>
  </si>
  <si>
    <t>2021-03-18T20:14:16.178Z</t>
  </si>
  <si>
    <t>2021-03-18T20:14:18.18Z</t>
  </si>
  <si>
    <t>2021-03-18T20:14:20.181Z</t>
  </si>
  <si>
    <t>2021-03-18T20:14:22.184Z</t>
  </si>
  <si>
    <t>2021-03-18T20:14:24.186Z</t>
  </si>
  <si>
    <t>2021-03-18T20:14:26.187Z</t>
  </si>
  <si>
    <t>2021-03-18T20:14:28.188Z</t>
  </si>
  <si>
    <t>2021-03-18T20:14:30.189Z</t>
  </si>
  <si>
    <t>2021-03-18T20:14:32.191Z</t>
  </si>
  <si>
    <t>2021-03-18T20:14:34.195Z</t>
  </si>
  <si>
    <t>2021-03-18T20:14:36.197Z</t>
  </si>
  <si>
    <t>2021-03-18T20:14:38.199Z</t>
  </si>
  <si>
    <t>2021-03-18T20:14:40.2Z</t>
  </si>
  <si>
    <t>2021-03-18T20:14:42.201Z</t>
  </si>
  <si>
    <t>2021-03-18T20:14:44.203Z</t>
  </si>
  <si>
    <t>2021-03-18T20:14:46.203Z</t>
  </si>
  <si>
    <t>2021-03-18T20:14:48.205Z</t>
  </si>
  <si>
    <t>2021-03-18T20:14:50.208Z</t>
  </si>
  <si>
    <t>2021-03-18T20:14:52.209Z</t>
  </si>
  <si>
    <t>2021-03-18T20:14:54.211Z</t>
  </si>
  <si>
    <t>2021-03-18T20:14:56.214Z</t>
  </si>
  <si>
    <t>2021-03-18T20:14:58.215Z</t>
  </si>
  <si>
    <t>2021-03-18T20:15:00.217Z</t>
  </si>
  <si>
    <t>2021-03-18T20:15:02.218Z</t>
  </si>
  <si>
    <t>2021-03-18T20:15:04.218Z</t>
  </si>
  <si>
    <t>2021-03-18T20:15:06.219Z</t>
  </si>
  <si>
    <t>2021-03-18T20:15:08.223Z</t>
  </si>
  <si>
    <t>2021-03-18T20:15:10.223Z</t>
  </si>
  <si>
    <t>2021-03-18T20:15:12.226Z</t>
  </si>
  <si>
    <t>2021-03-18T20:15:14.227Z</t>
  </si>
  <si>
    <t>2021-03-18T20:15:16.229Z</t>
  </si>
  <si>
    <t>2021-03-18T20:15:18.23Z</t>
  </si>
  <si>
    <t>2021-03-18T20:15:20.233Z</t>
  </si>
  <si>
    <t>2021-03-18T20:15:22.235Z</t>
  </si>
  <si>
    <t>2021-03-18T20:15:24.236Z</t>
  </si>
  <si>
    <t>2021-03-18T20:15:26.237Z</t>
  </si>
  <si>
    <t>2021-03-18T20:15:28.239Z</t>
  </si>
  <si>
    <t>2021-03-18T20:15:30.241Z</t>
  </si>
  <si>
    <t>2021-03-18T20:15:32.243Z</t>
  </si>
  <si>
    <t>2021-03-18T20:15:34.246Z</t>
  </si>
  <si>
    <t>2021-03-18T20:15:36.248Z</t>
  </si>
  <si>
    <t>2021-03-18T20:15:38.249Z</t>
  </si>
  <si>
    <t>2021-03-18T20:15:40.251Z</t>
  </si>
  <si>
    <t>2021-03-18T20:15:42.252Z</t>
  </si>
  <si>
    <t>2021-03-18T20:15:44.254Z</t>
  </si>
  <si>
    <t>2021-03-18T20:15:46.257Z</t>
  </si>
  <si>
    <t>2021-03-18T20:15:48.259Z</t>
  </si>
  <si>
    <t>2021-03-18T20:15:50.26Z</t>
  </si>
  <si>
    <t>2021-03-18T20:15:52.262Z</t>
  </si>
  <si>
    <t>2021-03-18T20:15:54.264Z</t>
  </si>
  <si>
    <t>2021-03-18T20:15:56.266Z</t>
  </si>
  <si>
    <t>2021-03-18T20:15:58.267Z</t>
  </si>
  <si>
    <t>2021-03-18T20:16:00.268Z</t>
  </si>
  <si>
    <t>2021-03-18T20:16:02.271Z</t>
  </si>
  <si>
    <t>2021-03-18T20:16:04.272Z</t>
  </si>
  <si>
    <t>2021-03-18T20:16:06.274Z</t>
  </si>
  <si>
    <t>2021-03-18T20:16:08.277Z</t>
  </si>
  <si>
    <t>2021-03-18T20:16:10.278Z</t>
  </si>
  <si>
    <t>2021-03-18T20:16:12.28Z</t>
  </si>
  <si>
    <t>2021-03-18T20:16:14.282Z</t>
  </si>
  <si>
    <t>2021-03-18T20:16:16.283Z</t>
  </si>
  <si>
    <t>2021-03-18T20:16:18.285Z</t>
  </si>
  <si>
    <t>2021-03-18T20:16:20.286Z</t>
  </si>
  <si>
    <t>2021-03-18T20:16:22.287Z</t>
  </si>
  <si>
    <t>2021-03-18T20:16:24.289Z</t>
  </si>
  <si>
    <t>2021-03-18T20:16:26.291Z</t>
  </si>
  <si>
    <t>2021-03-18T20:16:28.294Z</t>
  </si>
  <si>
    <t>2021-03-18T20:16:30.296Z</t>
  </si>
  <si>
    <t>2021-03-18T20:16:32.303Z</t>
  </si>
  <si>
    <t>2021-03-18T20:16:34.305Z</t>
  </si>
  <si>
    <t>2021-03-18T20:16:36.306Z</t>
  </si>
  <si>
    <t>2021-03-18T20:16:38.308Z</t>
  </si>
  <si>
    <t>2021-03-18T20:16:40.309Z</t>
  </si>
  <si>
    <t>2021-03-18T20:16:42.311Z</t>
  </si>
  <si>
    <t>2021-03-18T20:16:44.313Z</t>
  </si>
  <si>
    <t>2021-03-18T20:16:46.314Z</t>
  </si>
  <si>
    <t>2021-03-18T20:16:48.316Z</t>
  </si>
  <si>
    <t>2021-03-18T20:16:50.317Z</t>
  </si>
  <si>
    <t>2021-03-18T20:16:52.319Z</t>
  </si>
  <si>
    <t>2021-03-18T20:17:32.356Z</t>
  </si>
  <si>
    <t>2021-03-18T20:17:34.356Z</t>
  </si>
  <si>
    <t>2021-03-18T20:17:36.358Z</t>
  </si>
  <si>
    <t>2021-03-18T20:17:38.36Z</t>
  </si>
  <si>
    <t>2021-03-18T20:17:40.364Z</t>
  </si>
  <si>
    <t>2021-03-18T20:17:42.365Z</t>
  </si>
  <si>
    <t>2021-03-18T20:17:44.366Z</t>
  </si>
  <si>
    <t>2021-03-18T20:17:46.367Z</t>
  </si>
  <si>
    <t>2021-03-18T20:17:48.369Z</t>
  </si>
  <si>
    <t>2021-03-18T20:17:50.37Z</t>
  </si>
  <si>
    <t>2021-03-18T20:17:52.372Z</t>
  </si>
  <si>
    <t>2021-03-18T20:17:54.374Z</t>
  </si>
  <si>
    <t>2021-03-18T20:17:56.377Z</t>
  </si>
  <si>
    <t>2021-03-18T20:17:58.379Z</t>
  </si>
  <si>
    <t>2021-03-18T20:18:00.38Z</t>
  </si>
  <si>
    <t>2021-03-18T20:18:02.381Z</t>
  </si>
  <si>
    <t>2021-03-18T20:18:04.384Z</t>
  </si>
  <si>
    <t>2021-03-18T20:18:06.385Z</t>
  </si>
  <si>
    <t>2021-03-18T20:18:08.386Z</t>
  </si>
  <si>
    <t>2021-03-18T20:18:10.388Z</t>
  </si>
  <si>
    <t>2021-03-18T20:18:12.388Z</t>
  </si>
  <si>
    <t>2021-03-18T20:18:14.39Z</t>
  </si>
  <si>
    <t>2021-03-18T20:18:16.398Z</t>
  </si>
  <si>
    <t>2021-03-18T20:18:18.395Z</t>
  </si>
  <si>
    <t>2021-03-18T20:18:20.398Z</t>
  </si>
  <si>
    <t>2021-03-18T20:18:22.399Z</t>
  </si>
  <si>
    <t>2021-03-18T20:18:24.401Z</t>
  </si>
  <si>
    <t>2021-03-18T20:18:26.401Z</t>
  </si>
  <si>
    <t>2021-03-18T20:18:28.403Z</t>
  </si>
  <si>
    <t>2021-03-18T20:18:30.405Z</t>
  </si>
  <si>
    <t>2021-03-18T20:18:32.405Z</t>
  </si>
  <si>
    <t>2021-03-18T20:18:34.407Z</t>
  </si>
  <si>
    <t>2021-03-18T20:18:36.41Z</t>
  </si>
  <si>
    <t>2021-03-18T20:18:38.412Z</t>
  </si>
  <si>
    <t>2021-03-18T20:18:40.413Z</t>
  </si>
  <si>
    <t>2021-03-18T20:18:42.414Z</t>
  </si>
  <si>
    <t>2021-03-18T20:18:44.415Z</t>
  </si>
  <si>
    <t>2021-03-18T20:18:46.418Z</t>
  </si>
  <si>
    <t>2021-03-18T20:18:48.418Z</t>
  </si>
  <si>
    <t>2021-03-18T20:18:50.42Z</t>
  </si>
  <si>
    <t>2021-03-18T20:18:52.421Z</t>
  </si>
  <si>
    <t>2021-03-18T20:18:54.422Z</t>
  </si>
  <si>
    <t>2021-03-18T20:18:56.424Z</t>
  </si>
  <si>
    <t>2021-03-18T20:18:58.427Z</t>
  </si>
  <si>
    <t>2021-03-18T20:19:00.425Z</t>
  </si>
  <si>
    <t>2021-03-18T20:19:02.427Z</t>
  </si>
  <si>
    <t>2021-03-18T20:19:04.43Z</t>
  </si>
  <si>
    <t>2021-03-18T20:19:08.433Z</t>
  </si>
  <si>
    <t>2021-03-18T20:19:10.436Z</t>
  </si>
  <si>
    <t>2021-03-18T20:19:12.438Z</t>
  </si>
  <si>
    <t>2021-03-18T20:19:14.439Z</t>
  </si>
  <si>
    <t>2021-03-18T20:19:16.441Z</t>
  </si>
  <si>
    <t>2021-03-18T20:19:18.442Z</t>
  </si>
  <si>
    <t>2021-03-18T20:19:20.444Z</t>
  </si>
  <si>
    <t>2021-03-18T20:19:22.573Z</t>
  </si>
  <si>
    <t>2021-03-18T20:19:24.574Z</t>
  </si>
  <si>
    <t>2021-03-18T20:19:26.575Z</t>
  </si>
  <si>
    <t>2021-03-18T20:19:28.576Z</t>
  </si>
  <si>
    <t>2021-03-18T20:19:30.578Z</t>
  </si>
  <si>
    <t>2021-03-18T20:19:32.579Z</t>
  </si>
  <si>
    <t>2021-03-18T20:19:34.582Z</t>
  </si>
  <si>
    <t>2021-03-18T20:19:36.582Z</t>
  </si>
  <si>
    <t>2021-03-18T20:19:38.583Z</t>
  </si>
  <si>
    <t>2021-03-18T20:19:40.584Z</t>
  </si>
  <si>
    <t>2021-03-18T20:19:42.585Z</t>
  </si>
  <si>
    <t>2021-03-18T20:19:44.586Z</t>
  </si>
  <si>
    <t>2021-03-18T20:19:46.588Z</t>
  </si>
  <si>
    <t>2021-03-18T20:19:48.59Z</t>
  </si>
  <si>
    <t>2021-03-18T20:19:50.594Z</t>
  </si>
  <si>
    <t>2021-03-18T20:19:52.596Z</t>
  </si>
  <si>
    <t>2021-03-18T20:19:54.598Z</t>
  </si>
  <si>
    <t>2021-03-18T20:19:56.6Z</t>
  </si>
  <si>
    <t>2021-03-18T20:19:58.601Z</t>
  </si>
  <si>
    <t>2021-03-18T20:20:00.603Z</t>
  </si>
  <si>
    <t>2021-03-18T20:20:02.604Z</t>
  </si>
  <si>
    <t>2021-03-18T20:20:04.605Z</t>
  </si>
  <si>
    <t>2021-03-18T20:20:06.606Z</t>
  </si>
  <si>
    <t>2021-03-18T20:20:08.607Z</t>
  </si>
  <si>
    <t>2021-03-18T20:20:10.608Z</t>
  </si>
  <si>
    <t>2021-03-18T20:20:12.61Z</t>
  </si>
  <si>
    <t>2021-03-18T20:20:14.611Z</t>
  </si>
  <si>
    <t>2021-03-18T20:20:16.614Z</t>
  </si>
  <si>
    <t>2021-03-18T20:20:18.615Z</t>
  </si>
  <si>
    <t>2021-03-18T20:20:20.616Z</t>
  </si>
  <si>
    <t>2021-03-18T20:20:22.618Z</t>
  </si>
  <si>
    <t>2021-03-18T20:20:24.62Z</t>
  </si>
  <si>
    <t>2021-03-18T20:20:26.622Z</t>
  </si>
  <si>
    <t>2021-03-18T20:20:28.624Z</t>
  </si>
  <si>
    <t>2021-03-18T20:20:30.626Z</t>
  </si>
  <si>
    <t>2021-03-18T20:20:32.629Z</t>
  </si>
  <si>
    <t>2021-03-18T20:20:34.63Z</t>
  </si>
  <si>
    <t>2021-03-18T20:20:36.632Z</t>
  </si>
  <si>
    <t>2021-03-18T20:20:38.633Z</t>
  </si>
  <si>
    <t>2021-03-18T20:20:40.635Z</t>
  </si>
  <si>
    <t>2021-03-18T20:20:42.637Z</t>
  </si>
  <si>
    <t>2021-03-18T20:20:44.638Z</t>
  </si>
  <si>
    <t>2021-03-18T20:20:46.641Z</t>
  </si>
  <si>
    <t>2021-03-18T20:20:48.644Z</t>
  </si>
  <si>
    <t>2021-03-18T20:20:50.646Z</t>
  </si>
  <si>
    <t>2021-03-18T20:20:52.648Z</t>
  </si>
  <si>
    <t>2021-03-18T20:20:54.651Z</t>
  </si>
  <si>
    <t>2021-03-18T20:20:56.652Z</t>
  </si>
  <si>
    <t>2021-03-18T20:20:58.656Z</t>
  </si>
  <si>
    <t>2021-03-18T20:21:00.657Z</t>
  </si>
  <si>
    <t>2021-03-18T20:21:02.658Z</t>
  </si>
  <si>
    <t>2021-03-18T20:21:04.659Z</t>
  </si>
  <si>
    <t>2021-03-18T20:21:06.66Z</t>
  </si>
  <si>
    <t>2021-03-18T20:21:08.662Z</t>
  </si>
  <si>
    <t>2021-03-18T20:21:10.664Z</t>
  </si>
  <si>
    <t>2021-03-18T20:21:12.679Z</t>
  </si>
  <si>
    <t>2021-03-18T20:21:14.679Z</t>
  </si>
  <si>
    <t>2021-03-18T20:21:16.681Z</t>
  </si>
  <si>
    <t>2021-03-18T20:21:18.682Z</t>
  </si>
  <si>
    <t>2021-03-18T20:21:20.691Z</t>
  </si>
  <si>
    <t>2021-03-18T20:21:22.692Z</t>
  </si>
  <si>
    <t>2021-03-18T20:21:24.692Z</t>
  </si>
  <si>
    <t>2021-03-18T20:21:26.695Z</t>
  </si>
  <si>
    <t>2021-03-18T20:21:28.698Z</t>
  </si>
  <si>
    <t>2021-03-18T20:21:30.701Z</t>
  </si>
  <si>
    <t>2021-03-18T20:21:32.704Z</t>
  </si>
  <si>
    <t>2021-03-18T20:21:34.705Z</t>
  </si>
  <si>
    <t>2021-03-18T20:21:36.706Z</t>
  </si>
  <si>
    <t>2021-03-18T20:21:38.708Z</t>
  </si>
  <si>
    <t>2021-03-18T20:21:40.71Z</t>
  </si>
  <si>
    <t>2021-03-18T20:21:42.71Z</t>
  </si>
  <si>
    <t>2021-03-18T20:21:44.712Z</t>
  </si>
  <si>
    <t>2021-03-18T20:21:46.713Z</t>
  </si>
  <si>
    <t>2021-03-18T20:21:48.715Z</t>
  </si>
  <si>
    <t>2021-03-18T20:21:50.716Z</t>
  </si>
  <si>
    <t>2021-03-18T20:21:52.717Z</t>
  </si>
  <si>
    <t>2021-03-18T20:21:54.718Z</t>
  </si>
  <si>
    <t>2021-03-18T20:21:56.719Z</t>
  </si>
  <si>
    <t>2021-03-18T20:21:58.72Z</t>
  </si>
  <si>
    <t>2021-03-18T20:22:00.723Z</t>
  </si>
  <si>
    <t>2021-03-18T20:22:02.723Z</t>
  </si>
  <si>
    <t>2021-03-18T20:22:04.723Z</t>
  </si>
  <si>
    <t>2021-03-18T20:22:06.726Z</t>
  </si>
  <si>
    <t>2021-03-18T20:22:08.727Z</t>
  </si>
  <si>
    <t>2021-03-18T20:22:10.73Z</t>
  </si>
  <si>
    <t>2021-03-18T20:22:12.731Z</t>
  </si>
  <si>
    <t>2021-03-18T20:22:14.735Z</t>
  </si>
  <si>
    <t>2021-03-18T20:22:16.736Z</t>
  </si>
  <si>
    <t>2021-03-18T20:22:18.737Z</t>
  </si>
  <si>
    <t>2021-03-18T20:22:20.738Z</t>
  </si>
  <si>
    <t>2021-03-18T20:22:22.739Z</t>
  </si>
  <si>
    <t>2021-03-18T20:22:24.741Z</t>
  </si>
  <si>
    <t>2021-03-18T20:22:26.743Z</t>
  </si>
  <si>
    <t>2021-03-18T20:22:28.744Z</t>
  </si>
  <si>
    <t>2021-03-18T20:22:30.745Z</t>
  </si>
  <si>
    <t>2021-03-18T20:22:32.747Z</t>
  </si>
  <si>
    <t>2021-03-18T20:22:34.751Z</t>
  </si>
  <si>
    <t>2021-03-18T20:22:36.75Z</t>
  </si>
  <si>
    <t>2021-03-18T20:22:38.751Z</t>
  </si>
  <si>
    <t>2021-03-18T20:22:40.753Z</t>
  </si>
  <si>
    <t>2021-03-18T20:22:42.756Z</t>
  </si>
  <si>
    <t>2021-03-18T20:22:44.758Z</t>
  </si>
  <si>
    <t>2021-03-18T20:22:46.758Z</t>
  </si>
  <si>
    <t>2021-03-18T20:22:48.761Z</t>
  </si>
  <si>
    <t>2021-03-18T20:22:50.762Z</t>
  </si>
  <si>
    <t>2021-03-18T20:22:52.764Z</t>
  </si>
  <si>
    <t>2021-03-18T20:22:54.764Z</t>
  </si>
  <si>
    <t>2021-03-18T20:22:56.767Z</t>
  </si>
  <si>
    <t>2021-03-18T20:22:58.767Z</t>
  </si>
  <si>
    <t>2021-03-18T20:23:00.769Z</t>
  </si>
  <si>
    <t>2021-03-18T20:23:04.771Z</t>
  </si>
  <si>
    <t>2021-03-18T20:23:32.797Z</t>
  </si>
  <si>
    <t>2021-03-18T20:23:34.799Z</t>
  </si>
  <si>
    <t>2021-03-18T20:23:36.801Z</t>
  </si>
  <si>
    <t>2021-03-18T20:23:38.803Z</t>
  </si>
  <si>
    <t>2021-03-18T20:23:40.804Z</t>
  </si>
  <si>
    <t>2021-03-18T20:23:42.806Z</t>
  </si>
  <si>
    <t>2021-03-18T20:23:44.809Z</t>
  </si>
  <si>
    <t>2021-03-18T20:23:46.814Z</t>
  </si>
  <si>
    <t>2021-03-18T20:23:48.812Z</t>
  </si>
  <si>
    <t>2021-03-18T20:23:50.814Z</t>
  </si>
  <si>
    <t>2021-03-18T20:23:52.816Z</t>
  </si>
  <si>
    <t>2021-03-18T20:23:54.818Z</t>
  </si>
  <si>
    <t>2021-03-18T20:23:56.819Z</t>
  </si>
  <si>
    <t>2021-03-18T20:23:58.822Z</t>
  </si>
  <si>
    <t>2021-03-18T20:24:00.824Z</t>
  </si>
  <si>
    <t>2021-03-18T20:24:02.826Z</t>
  </si>
  <si>
    <t>2021-03-18T20:24:04.827Z</t>
  </si>
  <si>
    <t>2021-03-18T20:24:06.829Z</t>
  </si>
  <si>
    <t>2021-03-18T20:24:08.831Z</t>
  </si>
  <si>
    <t>2021-03-18T20:24:10.837Z</t>
  </si>
  <si>
    <t>2021-03-18T20:24:12.838Z</t>
  </si>
  <si>
    <t>2021-03-18T20:24:14.838Z</t>
  </si>
  <si>
    <t>2021-03-18T20:24:16.839Z</t>
  </si>
  <si>
    <t>2021-03-18T20:24:18.843Z</t>
  </si>
  <si>
    <t>2021-03-18T20:24:20.845Z</t>
  </si>
  <si>
    <t>2021-03-18T20:24:22.846Z</t>
  </si>
  <si>
    <t>2021-03-18T20:24:24.847Z</t>
  </si>
  <si>
    <t>2021-03-18T20:24:26.848Z</t>
  </si>
  <si>
    <t>2021-03-18T20:24:28.851Z</t>
  </si>
  <si>
    <t>2021-03-18T20:24:30.852Z</t>
  </si>
  <si>
    <t>2021-03-18T20:24:32.853Z</t>
  </si>
  <si>
    <t>2021-03-18T20:24:34.855Z</t>
  </si>
  <si>
    <t>2021-03-18T20:24:36.856Z</t>
  </si>
  <si>
    <t>2021-03-18T20:24:38.858Z</t>
  </si>
  <si>
    <t>2021-03-18T20:24:40.86Z</t>
  </si>
  <si>
    <t>2021-03-18T20:24:42.861Z</t>
  </si>
  <si>
    <t>2021-03-18T20:24:44.862Z</t>
  </si>
  <si>
    <t>2021-03-18T20:25:00.873Z</t>
  </si>
  <si>
    <t>2021-03-18T20:25:02.876Z</t>
  </si>
  <si>
    <t>2021-03-18T20:25:04.878Z</t>
  </si>
  <si>
    <t>2021-03-18T20:25:06.88Z</t>
  </si>
  <si>
    <t>2021-03-18T20:25:08.882Z</t>
  </si>
  <si>
    <t>2021-03-18T20:25:10.884Z</t>
  </si>
  <si>
    <t>2021-03-18T20:25:12.893Z</t>
  </si>
  <si>
    <t>2021-03-18T20:25:14.893Z</t>
  </si>
  <si>
    <t>2021-03-18T20:25:16.894Z</t>
  </si>
  <si>
    <t>2021-03-18T20:25:18.895Z</t>
  </si>
  <si>
    <t>2021-03-18T20:25:20.897Z</t>
  </si>
  <si>
    <t>2021-03-18T20:25:22.899Z</t>
  </si>
  <si>
    <t>2021-03-18T20:25:24.899Z</t>
  </si>
  <si>
    <t>2021-03-18T20:25:26.902Z</t>
  </si>
  <si>
    <t>2021-03-18T20:25:28.902Z</t>
  </si>
  <si>
    <t>2021-03-18T20:25:30.903Z</t>
  </si>
  <si>
    <t>2021-03-18T20:25:32.906Z</t>
  </si>
  <si>
    <t>2021-03-18T20:25:34.908Z</t>
  </si>
  <si>
    <t>2021-03-18T20:25:36.91Z</t>
  </si>
  <si>
    <t>2021-03-18T20:25:38.912Z</t>
  </si>
  <si>
    <t>2021-03-18T20:25:40.912Z</t>
  </si>
  <si>
    <t>2021-03-18T20:25:42.913Z</t>
  </si>
  <si>
    <t>2021-03-18T20:25:44.914Z</t>
  </si>
  <si>
    <t>2021-03-18T20:25:46.915Z</t>
  </si>
  <si>
    <t>2021-03-18T20:25:48.918Z</t>
  </si>
  <si>
    <t>2021-03-18T20:25:50.92Z</t>
  </si>
  <si>
    <t>2021-03-18T20:25:52.921Z</t>
  </si>
  <si>
    <t>2021-03-18T20:25:54.925Z</t>
  </si>
  <si>
    <t>2021-03-18T20:25:56.925Z</t>
  </si>
  <si>
    <t>2021-03-18T20:25:58.926Z</t>
  </si>
  <si>
    <t>2021-03-18T20:26:00.927Z</t>
  </si>
  <si>
    <t>2021-03-18T20:26:02.929Z</t>
  </si>
  <si>
    <t>2021-03-18T20:26:04.93Z</t>
  </si>
  <si>
    <t>2021-03-18T20:26:06.934Z</t>
  </si>
  <si>
    <t>2021-03-18T20:26:08.933Z</t>
  </si>
  <si>
    <t>2021-03-18T20:26:10.934Z</t>
  </si>
  <si>
    <t>2021-03-18T20:26:12.937Z</t>
  </si>
  <si>
    <t>2021-03-18T20:26:14.936Z</t>
  </si>
  <si>
    <t>2021-03-18T20:26:16.937Z</t>
  </si>
  <si>
    <t>2021-03-18T20:26:18.94Z</t>
  </si>
  <si>
    <t>2021-03-18T20:26:20.942Z</t>
  </si>
  <si>
    <t>2021-03-18T20:26:22.944Z</t>
  </si>
  <si>
    <t>2021-03-18T20:26:24.948Z</t>
  </si>
  <si>
    <t>2021-03-18T20:26:26.949Z</t>
  </si>
  <si>
    <t>2021-03-18T20:26:28.951Z</t>
  </si>
  <si>
    <t>2021-03-18T20:26:30.953Z</t>
  </si>
  <si>
    <t>2021-03-18T20:26:32.956Z</t>
  </si>
  <si>
    <t>2021-03-18T20:26:34.957Z</t>
  </si>
  <si>
    <t>2021-03-18T20:26:36.96Z</t>
  </si>
  <si>
    <t>2021-03-18T20:26:38.962Z</t>
  </si>
  <si>
    <t>2021-03-18T20:26:40.963Z</t>
  </si>
  <si>
    <t>2021-03-18T20:26:42.964Z</t>
  </si>
  <si>
    <t>2021-03-18T20:26:44.965Z</t>
  </si>
  <si>
    <t>2021-03-18T20:26:46.975Z</t>
  </si>
  <si>
    <t>2021-03-18T20:26:48.976Z</t>
  </si>
  <si>
    <t>2021-03-18T20:26:50.977Z</t>
  </si>
  <si>
    <t>2021-03-18T20:26:52.978Z</t>
  </si>
  <si>
    <t>2021-03-18T20:26:54.98Z</t>
  </si>
  <si>
    <t>2021-03-18T20:26:56.982Z</t>
  </si>
  <si>
    <t>2021-03-18T20:26:58.983Z</t>
  </si>
  <si>
    <t>2021-03-18T20:27:00.985Z</t>
  </si>
  <si>
    <t>2021-03-18T20:27:02.986Z</t>
  </si>
  <si>
    <t>2021-03-18T20:27:04.989Z</t>
  </si>
  <si>
    <t>2021-03-18T20:27:06.99Z</t>
  </si>
  <si>
    <t>2021-03-18T20:27:08.992Z</t>
  </si>
  <si>
    <t>2021-03-18T20:27:10.995Z</t>
  </si>
  <si>
    <t>2021-03-18T20:27:12.996Z</t>
  </si>
  <si>
    <t>2021-03-18T20:27:14.999Z</t>
  </si>
  <si>
    <t>2021-03-18T20:27:17Z</t>
  </si>
  <si>
    <t>2021-03-18T20:27:19.003Z</t>
  </si>
  <si>
    <t>2021-03-18T20:27:21.011Z</t>
  </si>
  <si>
    <t>2021-03-18T20:27:23.012Z</t>
  </si>
  <si>
    <t>2021-03-18T20:27:25.013Z</t>
  </si>
  <si>
    <t>2021-03-18T20:27:27.014Z</t>
  </si>
  <si>
    <t>2021-03-18T20:27:29.016Z</t>
  </si>
  <si>
    <t>2021-03-18T20:27:31.017Z</t>
  </si>
  <si>
    <t>2021-03-18T20:27:33.02Z</t>
  </si>
  <si>
    <t>2021-03-18T20:27:35.022Z</t>
  </si>
  <si>
    <t>2021-03-18T20:27:37.023Z</t>
  </si>
  <si>
    <t>2021-03-18T20:27:39.025Z</t>
  </si>
  <si>
    <t>2021-03-18T20:27:41.026Z</t>
  </si>
  <si>
    <t>2021-03-18T20:27:43.028Z</t>
  </si>
  <si>
    <t>2021-03-18T20:27:45.029Z</t>
  </si>
  <si>
    <t>2021-03-18T20:27:47.03Z</t>
  </si>
  <si>
    <t>2021-03-18T20:27:49.033Z</t>
  </si>
  <si>
    <t>2021-03-18T20:27:51.035Z</t>
  </si>
  <si>
    <t>2021-03-18T20:27:53.036Z</t>
  </si>
  <si>
    <t>2021-03-18T20:27:55.037Z</t>
  </si>
  <si>
    <t>2021-03-18T20:27:57.038Z</t>
  </si>
  <si>
    <t>2021-03-18T20:27:59.041Z</t>
  </si>
  <si>
    <t>2021-03-18T20:28:01.044Z</t>
  </si>
  <si>
    <t>2021-03-18T20:28:03.046Z</t>
  </si>
  <si>
    <t>2021-03-18T20:28:05.048Z</t>
  </si>
  <si>
    <t>2021-03-18T20:28:07.05Z</t>
  </si>
  <si>
    <t>2021-03-18T20:28:09.051Z</t>
  </si>
  <si>
    <t>2021-03-18T20:28:11.054Z</t>
  </si>
  <si>
    <t>2021-03-18T20:28:13.056Z</t>
  </si>
  <si>
    <t>2021-03-18T20:28:15.057Z</t>
  </si>
  <si>
    <t>2021-03-18T20:28:17.059Z</t>
  </si>
  <si>
    <t>2021-03-18T20:28:19.061Z</t>
  </si>
  <si>
    <t>2021-03-18T20:28:21.062Z</t>
  </si>
  <si>
    <t>2021-03-18T20:28:23.063Z</t>
  </si>
  <si>
    <t>2021-03-18T20:28:25.066Z</t>
  </si>
  <si>
    <t>2021-03-18T20:28:27.068Z</t>
  </si>
  <si>
    <t>2021-03-18T20:28:29.069Z</t>
  </si>
  <si>
    <t>2021-03-18T20:28:31.071Z</t>
  </si>
  <si>
    <t>2021-03-18T20:28:33.074Z</t>
  </si>
  <si>
    <t>2021-03-18T20:28:35.074Z</t>
  </si>
  <si>
    <t>2021-03-18T20:28:37.076Z</t>
  </si>
  <si>
    <t>2021-03-18T20:28:39.077Z</t>
  </si>
  <si>
    <t>2021-03-18T20:28:41.079Z</t>
  </si>
  <si>
    <t>2021-03-18T20:28:43.08Z</t>
  </si>
  <si>
    <t>2021-03-18T20:28:45.081Z</t>
  </si>
  <si>
    <t>2021-03-18T20:28:47.082Z</t>
  </si>
  <si>
    <t>2021-03-18T20:28:49.083Z</t>
  </si>
  <si>
    <t>2021-03-18T20:28:51.084Z</t>
  </si>
  <si>
    <t>2021-03-18T20:28:53.086Z</t>
  </si>
  <si>
    <t>2021-03-18T20:28:55.087Z</t>
  </si>
  <si>
    <t>2021-03-18T20:28:57.089Z</t>
  </si>
  <si>
    <t>2021-03-18T20:28:59.092Z</t>
  </si>
  <si>
    <t>2021-03-18T20:29:01.093Z</t>
  </si>
  <si>
    <t>2021-03-18T20:29:03.096Z</t>
  </si>
  <si>
    <t>2021-03-18T20:29:05.098Z</t>
  </si>
  <si>
    <t>2021-03-18T20:29:07.099Z</t>
  </si>
  <si>
    <t>2021-03-18T20:29:09.099Z</t>
  </si>
  <si>
    <t>2021-03-18T20:29:11.101Z</t>
  </si>
  <si>
    <t>2021-03-18T20:29:13.102Z</t>
  </si>
  <si>
    <t>2021-03-18T20:29:15.104Z</t>
  </si>
  <si>
    <t>2021-03-18T20:29:17.105Z</t>
  </si>
  <si>
    <t>2021-03-18T20:29:19.108Z</t>
  </si>
  <si>
    <t>2021-03-18T20:29:21.11Z</t>
  </si>
  <si>
    <t>2021-03-18T20:29:23.113Z</t>
  </si>
  <si>
    <t>2021-03-18T20:29:25.114Z</t>
  </si>
  <si>
    <t>2021-03-18T20:29:27.115Z</t>
  </si>
  <si>
    <t>2021-03-18T20:29:29.117Z</t>
  </si>
  <si>
    <t>2021-03-18T20:29:31.118Z</t>
  </si>
  <si>
    <t>2021-03-18T20:29:33.119Z</t>
  </si>
  <si>
    <t>2021-03-18T20:29:35.12Z</t>
  </si>
  <si>
    <t>2021-03-18T20:29:37.124Z</t>
  </si>
  <si>
    <t>2021-03-18T20:29:39.124Z</t>
  </si>
  <si>
    <t>2021-03-18T20:29:41.125Z</t>
  </si>
  <si>
    <t>2021-03-18T20:29:43.126Z</t>
  </si>
  <si>
    <t>2021-03-18T20:29:45.128Z</t>
  </si>
  <si>
    <t>2021-03-18T20:29:47.128Z</t>
  </si>
  <si>
    <t>2021-03-18T20:29:49.131Z</t>
  </si>
  <si>
    <t>2021-03-18T20:29:51.132Z</t>
  </si>
  <si>
    <t>2021-03-18T20:29:53.134Z</t>
  </si>
  <si>
    <t>2021-03-18T20:29:55.137Z</t>
  </si>
  <si>
    <t>2021-03-18T20:29:57.139Z</t>
  </si>
  <si>
    <t>2021-03-18T20:29:59.14Z</t>
  </si>
  <si>
    <t>2021-03-18T20:30:01.142Z</t>
  </si>
  <si>
    <t>2021-03-18T20:30:03.144Z</t>
  </si>
  <si>
    <t>2021-03-18T20:30:05.146Z</t>
  </si>
  <si>
    <t>2021-03-18T20:30:07.146Z</t>
  </si>
  <si>
    <t>2021-03-18T20:30:09.149Z</t>
  </si>
  <si>
    <t>2021-03-18T20:30:11.151Z</t>
  </si>
  <si>
    <t>2021-03-18T20:30:13.152Z</t>
  </si>
  <si>
    <t>2021-03-18T20:30:15.154Z</t>
  </si>
  <si>
    <t>2021-03-18T20:30:17.155Z</t>
  </si>
  <si>
    <t>2021-03-18T20:30:19.156Z</t>
  </si>
  <si>
    <t>2021-03-18T20:30:21.158Z</t>
  </si>
  <si>
    <t>2021-03-18T20:30:23.159Z</t>
  </si>
  <si>
    <t>2021-03-18T20:30:25.161Z</t>
  </si>
  <si>
    <t>2021-03-18T20:31:05.19Z</t>
  </si>
  <si>
    <t>2021-03-18T20:31:07.191Z</t>
  </si>
  <si>
    <t>2021-03-18T20:31:09.192Z</t>
  </si>
  <si>
    <t>2021-03-18T20:31:11.194Z</t>
  </si>
  <si>
    <t>2021-03-18T20:31:13.196Z</t>
  </si>
  <si>
    <t>2021-03-18T20:31:15.197Z</t>
  </si>
  <si>
    <t>2021-03-18T20:31:17.197Z</t>
  </si>
  <si>
    <t>2021-03-18T20:31:19.201Z</t>
  </si>
  <si>
    <t>2021-03-18T20:31:21.2Z</t>
  </si>
  <si>
    <t>2021-03-18T20:31:23.203Z</t>
  </si>
  <si>
    <t>2021-03-18T20:31:25.205Z</t>
  </si>
  <si>
    <t>2021-03-18T20:31:27.206Z</t>
  </si>
  <si>
    <t>2021-03-18T20:31:29.208Z</t>
  </si>
  <si>
    <t>2021-03-18T20:31:31.209Z</t>
  </si>
  <si>
    <t>2021-03-18T20:31:33.212Z</t>
  </si>
  <si>
    <t>2021-03-18T20:31:35.214Z</t>
  </si>
  <si>
    <t>2021-03-18T20:31:37.216Z</t>
  </si>
  <si>
    <t>2021-03-18T20:31:39.218Z</t>
  </si>
  <si>
    <t>2021-03-18T20:31:41.22Z</t>
  </si>
  <si>
    <t>2021-03-18T20:31:43.222Z</t>
  </si>
  <si>
    <t>2021-03-18T20:31:45.224Z</t>
  </si>
  <si>
    <t>2021-03-18T20:31:47.225Z</t>
  </si>
  <si>
    <t>2021-03-18T20:31:49.228Z</t>
  </si>
  <si>
    <t>2021-03-18T20:31:51.229Z</t>
  </si>
  <si>
    <t>2021-03-18T20:31:53.232Z</t>
  </si>
  <si>
    <t>2021-03-18T20:31:55.233Z</t>
  </si>
  <si>
    <t>2021-03-18T20:31:57.235Z</t>
  </si>
  <si>
    <t>2021-03-18T20:31:59.237Z</t>
  </si>
  <si>
    <t>2021-03-18T20:32:01.238Z</t>
  </si>
  <si>
    <t>2021-03-18T20:32:03.24Z</t>
  </si>
  <si>
    <t>2021-03-18T20:32:05.242Z</t>
  </si>
  <si>
    <t>2021-03-18T20:32:07.244Z</t>
  </si>
  <si>
    <t>2021-03-18T20:32:09.246Z</t>
  </si>
  <si>
    <t>2021-03-18T20:32:11.248Z</t>
  </si>
  <si>
    <t>2021-03-18T20:32:13.249Z</t>
  </si>
  <si>
    <t>2021-03-18T20:32:15.25Z</t>
  </si>
  <si>
    <t>2021-03-18T20:32:17.251Z</t>
  </si>
  <si>
    <t>2021-03-18T20:32:19.253Z</t>
  </si>
  <si>
    <t>2021-03-18T20:32:21.255Z</t>
  </si>
  <si>
    <t>2021-03-18T20:32:23.256Z</t>
  </si>
  <si>
    <t>2021-03-18T20:32:25.258Z</t>
  </si>
  <si>
    <t>2021-03-18T20:32:27.259Z</t>
  </si>
  <si>
    <t>2021-03-18T20:32:29.26Z</t>
  </si>
  <si>
    <t>2021-03-18T20:32:31.261Z</t>
  </si>
  <si>
    <t>2021-03-18T20:32:33.262Z</t>
  </si>
  <si>
    <t>2021-03-18T20:32:35.263Z</t>
  </si>
  <si>
    <t>2021-03-18T20:32:37.266Z</t>
  </si>
  <si>
    <t>2021-03-18T20:32:39.267Z</t>
  </si>
  <si>
    <t>2021-03-18T20:32:41.267Z</t>
  </si>
  <si>
    <t>2021-03-18T20:32:43.268Z</t>
  </si>
  <si>
    <t>2021-03-18T20:32:45.27Z</t>
  </si>
  <si>
    <t>2021-03-18T20:32:47.273Z</t>
  </si>
  <si>
    <t>2021-03-18T20:32:49.274Z</t>
  </si>
  <si>
    <t>2021-03-18T20:32:51.276Z</t>
  </si>
  <si>
    <t>2021-03-18T20:32:53.278Z</t>
  </si>
  <si>
    <t>2021-03-18T20:32:55.28Z</t>
  </si>
  <si>
    <t>2021-03-18T20:32:57.281Z</t>
  </si>
  <si>
    <t>2021-03-18T20:32:59.282Z</t>
  </si>
  <si>
    <t>2021-03-18T20:33:01.285Z</t>
  </si>
  <si>
    <t>2021-03-18T20:33:03.286Z</t>
  </si>
  <si>
    <t>2021-03-18T20:33:05.287Z</t>
  </si>
  <si>
    <t>2021-03-18T20:33:07.287Z</t>
  </si>
  <si>
    <t>2021-03-18T20:33:09.289Z</t>
  </si>
  <si>
    <t>2021-03-18T20:33:11.29Z</t>
  </si>
  <si>
    <t>2021-03-18T20:33:15.3Z</t>
  </si>
  <si>
    <t>2021-03-18T20:33:17.302Z</t>
  </si>
  <si>
    <t>2021-03-18T20:33:19.305Z</t>
  </si>
  <si>
    <t>2021-03-18T20:33:23.308Z</t>
  </si>
  <si>
    <t>2021-03-18T20:33:25.309Z</t>
  </si>
  <si>
    <t>2021-03-18T20:33:27.311Z</t>
  </si>
  <si>
    <t>2021-03-18T20:33:29.313Z</t>
  </si>
  <si>
    <t>2021-03-18T20:33:31.314Z</t>
  </si>
  <si>
    <t>2021-03-18T20:33:33.315Z</t>
  </si>
  <si>
    <t>2021-03-18T20:33:35.317Z</t>
  </si>
  <si>
    <t>2021-03-18T20:33:39.325Z</t>
  </si>
  <si>
    <t>2021-03-18T20:33:41.324Z</t>
  </si>
  <si>
    <t>2021-03-18T20:33:43.326Z</t>
  </si>
  <si>
    <t>2021-03-18T20:33:45.328Z</t>
  </si>
  <si>
    <t>2021-03-18T20:33:47.329Z</t>
  </si>
  <si>
    <t>2021-03-18T20:34:09.346Z</t>
  </si>
  <si>
    <t>2021-03-18T20:34:11.347Z</t>
  </si>
  <si>
    <t>2021-03-18T20:34:13.349Z</t>
  </si>
  <si>
    <t>2021-03-18T20:34:15.352Z</t>
  </si>
  <si>
    <t>2021-03-18T20:34:17.353Z</t>
  </si>
  <si>
    <t>2021-03-18T20:34:19.354Z</t>
  </si>
  <si>
    <t>2021-03-18T20:34:21.355Z</t>
  </si>
  <si>
    <t>2021-03-18T20:34:23.356Z</t>
  </si>
  <si>
    <t>2021-03-18T20:34:25.359Z</t>
  </si>
  <si>
    <t>2021-03-18T20:34:27.362Z</t>
  </si>
  <si>
    <t>2021-03-18T20:34:29.362Z</t>
  </si>
  <si>
    <t>2021-03-18T20:34:31.363Z</t>
  </si>
  <si>
    <t>2021-03-18T20:34:33.366Z</t>
  </si>
  <si>
    <t>2021-03-18T20:34:35.367Z</t>
  </si>
  <si>
    <t>2021-03-18T20:34:37.368Z</t>
  </si>
  <si>
    <t>2021-03-18T20:34:39.369Z</t>
  </si>
  <si>
    <t>2021-03-18T20:34:41.372Z</t>
  </si>
  <si>
    <t>2021-03-18T20:34:43.374Z</t>
  </si>
  <si>
    <t>2021-03-18T20:34:45.374Z</t>
  </si>
  <si>
    <t>2021-03-18T20:34:47.375Z</t>
  </si>
  <si>
    <t>2021-03-18T20:34:49.378Z</t>
  </si>
  <si>
    <t>2021-03-18T20:34:51.379Z</t>
  </si>
  <si>
    <t>2021-03-18T20:34:53.381Z</t>
  </si>
  <si>
    <t>2021-03-18T20:34:55.382Z</t>
  </si>
  <si>
    <t>2021-03-18T20:34:57.384Z</t>
  </si>
  <si>
    <t>2021-03-18T20:34:59.386Z</t>
  </si>
  <si>
    <t>2021-03-18T20:35:01.388Z</t>
  </si>
  <si>
    <t>2021-03-18T20:35:03.389Z</t>
  </si>
  <si>
    <t>2021-03-18T20:35:05.39Z</t>
  </si>
  <si>
    <t>2021-03-18T20:35:07.391Z</t>
  </si>
  <si>
    <t>2021-03-18T20:35:09.392Z</t>
  </si>
  <si>
    <t>2021-03-18T20:35:11.393Z</t>
  </si>
  <si>
    <t>2021-03-18T20:35:13.395Z</t>
  </si>
  <si>
    <t>2021-03-18T20:35:15.397Z</t>
  </si>
  <si>
    <t>2021-03-18T20:35:17.398Z</t>
  </si>
  <si>
    <t>2021-03-18T20:35:19.402Z</t>
  </si>
  <si>
    <t>2021-03-18T20:35:21.47Z</t>
  </si>
  <si>
    <t>2021-03-18T20:35:23.405Z</t>
  </si>
  <si>
    <t>2021-03-18T20:35:25.406Z</t>
  </si>
  <si>
    <t>2021-03-18T20:35:27.408Z</t>
  </si>
  <si>
    <t>2021-03-18T20:35:29.411Z</t>
  </si>
  <si>
    <t>2021-03-18T20:35:31.412Z</t>
  </si>
  <si>
    <t>2021-03-18T20:35:33.414Z</t>
  </si>
  <si>
    <t>2021-03-18T20:35:35.416Z</t>
  </si>
  <si>
    <t>2021-03-18T20:35:37.418Z</t>
  </si>
  <si>
    <t>2021-03-18T20:35:39.42Z</t>
  </si>
  <si>
    <t>2021-03-18T20:35:41.422Z</t>
  </si>
  <si>
    <t>2021-03-18T20:35:43.424Z</t>
  </si>
  <si>
    <t>2021-03-18T20:35:45.425Z</t>
  </si>
  <si>
    <t>2021-03-18T20:35:47.426Z</t>
  </si>
  <si>
    <t>2021-03-18T20:35:49.427Z</t>
  </si>
  <si>
    <t>2021-03-18T20:35:51.428Z</t>
  </si>
  <si>
    <t>2021-03-18T20:35:53.429Z</t>
  </si>
  <si>
    <t>2021-03-18T20:35:55.429Z</t>
  </si>
  <si>
    <t>2021-03-18T20:35:57.435Z</t>
  </si>
  <si>
    <t>2021-03-18T20:35:59.437Z</t>
  </si>
  <si>
    <t>2021-03-18T20:36:01.437Z</t>
  </si>
  <si>
    <t>2021-03-18T20:36:03.438Z</t>
  </si>
  <si>
    <t>2021-03-18T20:36:05.44Z</t>
  </si>
  <si>
    <t>2021-03-18T20:36:07.443Z</t>
  </si>
  <si>
    <t>2021-03-18T20:36:09.444Z</t>
  </si>
  <si>
    <t>2021-03-18T20:36:11.445Z</t>
  </si>
  <si>
    <t>2021-03-18T20:36:13.447Z</t>
  </si>
  <si>
    <t>2021-03-18T20:36:15.449Z</t>
  </si>
  <si>
    <t>2021-03-18T20:36:17.45Z</t>
  </si>
  <si>
    <t>2021-03-18T20:36:19.451Z</t>
  </si>
  <si>
    <t>2021-03-18T20:36:21.454Z</t>
  </si>
  <si>
    <t>2021-03-18T20:36:23.456Z</t>
  </si>
  <si>
    <t>2021-03-18T20:36:25.457Z</t>
  </si>
  <si>
    <t>2021-03-18T20:36:27.458Z</t>
  </si>
  <si>
    <t>2021-03-18T20:36:29.459Z</t>
  </si>
  <si>
    <t>2021-03-18T20:36:31.46Z</t>
  </si>
  <si>
    <t>2021-03-18T20:36:33.463Z</t>
  </si>
  <si>
    <t>2021-03-18T20:36:35.465Z</t>
  </si>
  <si>
    <t>2021-03-18T20:36:37.466Z</t>
  </si>
  <si>
    <t>2021-03-18T20:36:39.468Z</t>
  </si>
  <si>
    <t>2021-03-18T20:36:41.47Z</t>
  </si>
  <si>
    <t>2021-03-18T20:36:43.471Z</t>
  </si>
  <si>
    <t>2021-03-18T20:36:45.472Z</t>
  </si>
  <si>
    <t>2021-03-18T20:36:47.473Z</t>
  </si>
  <si>
    <t>2021-03-18T20:36:49.475Z</t>
  </si>
  <si>
    <t>2021-03-18T20:36:51.477Z</t>
  </si>
  <si>
    <t>2021-03-18T20:36:53.478Z</t>
  </si>
  <si>
    <t>2021-03-18T20:36:55.481Z</t>
  </si>
  <si>
    <t>2021-03-18T20:36:57.483Z</t>
  </si>
  <si>
    <t>2021-03-18T20:37:03.488Z</t>
  </si>
  <si>
    <t>2021-03-18T20:37:05.49Z</t>
  </si>
  <si>
    <t>2021-03-18T20:37:07.491Z</t>
  </si>
  <si>
    <t>2021-03-18T20:37:09.492Z</t>
  </si>
  <si>
    <t>2021-03-18T20:37:11.494Z</t>
  </si>
  <si>
    <t>2021-03-18T20:37:13.496Z</t>
  </si>
  <si>
    <t>2021-03-18T20:37:15.502Z</t>
  </si>
  <si>
    <t>2021-03-18T20:37:17.506Z</t>
  </si>
  <si>
    <t>2021-03-18T20:37:19.507Z</t>
  </si>
  <si>
    <t>2021-03-18T20:37:21.508Z</t>
  </si>
  <si>
    <t>2021-03-18T20:37:23.51Z</t>
  </si>
  <si>
    <t>2021-03-18T20:37:25.512Z</t>
  </si>
  <si>
    <t>2021-03-18T20:37:27.558Z</t>
  </si>
  <si>
    <t>2021-03-18T20:37:29.554Z</t>
  </si>
  <si>
    <t>2021-03-18T20:37:31.555Z</t>
  </si>
  <si>
    <t>2021-03-18T20:37:33.556Z</t>
  </si>
  <si>
    <t>2021-03-18T20:37:35.557Z</t>
  </si>
  <si>
    <t>2021-03-18T20:37:37.56Z</t>
  </si>
  <si>
    <t>2021-03-18T20:37:39.561Z</t>
  </si>
  <si>
    <t>2021-03-18T20:37:41.563Z</t>
  </si>
  <si>
    <t>2021-03-18T20:37:43.563Z</t>
  </si>
  <si>
    <t>2021-03-18T20:37:45.564Z</t>
  </si>
  <si>
    <t>2021-03-18T20:37:47.566Z</t>
  </si>
  <si>
    <t>2021-03-18T20:37:49.568Z</t>
  </si>
  <si>
    <t>2021-03-18T20:37:51.569Z</t>
  </si>
  <si>
    <t>2021-03-18T20:37:53.571Z</t>
  </si>
  <si>
    <t>2021-03-18T20:37:55.574Z</t>
  </si>
  <si>
    <t>2021-03-18T20:37:57.574Z</t>
  </si>
  <si>
    <t>2021-03-18T20:37:59.575Z</t>
  </si>
  <si>
    <t>2021-03-18T20:38:01.576Z</t>
  </si>
  <si>
    <t>2021-03-18T20:38:03.578Z</t>
  </si>
  <si>
    <t>2021-03-18T20:38:05.579Z</t>
  </si>
  <si>
    <t>2021-03-18T20:38:07.58Z</t>
  </si>
  <si>
    <t>2021-03-18T20:38:09.582Z</t>
  </si>
  <si>
    <t>2021-03-18T20:38:11.584Z</t>
  </si>
  <si>
    <t>2021-03-18T20:38:13.585Z</t>
  </si>
  <si>
    <t>2021-03-18T20:38:15.586Z</t>
  </si>
  <si>
    <t>2021-03-18T20:38:17.587Z</t>
  </si>
  <si>
    <t>2021-03-18T20:38:19.588Z</t>
  </si>
  <si>
    <t>2021-03-18T20:38:21.589Z</t>
  </si>
  <si>
    <t>2021-03-18T20:38:23.59Z</t>
  </si>
  <si>
    <t>2021-03-18T20:38:25.592Z</t>
  </si>
  <si>
    <t>2021-03-18T20:38:27.593Z</t>
  </si>
  <si>
    <t>2021-03-18T20:38:29.593Z</t>
  </si>
  <si>
    <t>2021-03-18T20:38:31.596Z</t>
  </si>
  <si>
    <t>2021-03-18T20:38:33.598Z</t>
  </si>
  <si>
    <t>2021-03-18T20:38:35.598Z</t>
  </si>
  <si>
    <t>2021-03-18T20:38:37.6Z</t>
  </si>
  <si>
    <t>2021-03-18T20:38:39.602Z</t>
  </si>
  <si>
    <t>2021-03-18T20:38:41.603Z</t>
  </si>
  <si>
    <t>2021-03-18T20:38:43.605Z</t>
  </si>
  <si>
    <t>2021-03-18T20:38:45.607Z</t>
  </si>
  <si>
    <t>2021-03-18T20:38:47.608Z</t>
  </si>
  <si>
    <t>2021-03-18T20:38:49.609Z</t>
  </si>
  <si>
    <t>2021-03-18T20:38:51.611Z</t>
  </si>
  <si>
    <t>2021-03-18T20:38:53.615Z</t>
  </si>
  <si>
    <t>2021-03-18T20:38:55.616Z</t>
  </si>
  <si>
    <t>2021-03-18T20:38:57.618Z</t>
  </si>
  <si>
    <t>2021-03-18T20:38:59.619Z</t>
  </si>
  <si>
    <t>2021-03-18T20:39:01.622Z</t>
  </si>
  <si>
    <t>2021-03-18T20:39:03.623Z</t>
  </si>
  <si>
    <t>2021-03-18T20:39:05.625Z</t>
  </si>
  <si>
    <t>2021-03-18T20:39:07.626Z</t>
  </si>
  <si>
    <t>2021-03-18T20:39:09.627Z</t>
  </si>
  <si>
    <t>2021-03-18T20:39:11.628Z</t>
  </si>
  <si>
    <t>2021-03-18T20:39:13.629Z</t>
  </si>
  <si>
    <t>2021-03-18T20:39:53.661Z</t>
  </si>
  <si>
    <t>2021-03-18T20:39:55.663Z</t>
  </si>
  <si>
    <t>2021-03-18T20:39:57.665Z</t>
  </si>
  <si>
    <t>2021-03-18T20:39:59.667Z</t>
  </si>
  <si>
    <t>2021-03-18T20:40:01.672Z</t>
  </si>
  <si>
    <t>2021-03-18T20:40:03.673Z</t>
  </si>
  <si>
    <t>2021-03-18T20:40:05.677Z</t>
  </si>
  <si>
    <t>2021-03-18T20:40:07.678Z</t>
  </si>
  <si>
    <t>2021-03-18T20:40:09.68Z</t>
  </si>
  <si>
    <t>2021-03-18T20:40:11.68Z</t>
  </si>
  <si>
    <t>2021-03-18T20:40:13.682Z</t>
  </si>
  <si>
    <t>2021-03-18T20:40:15.683Z</t>
  </si>
  <si>
    <t>2021-03-18T20:40:17.684Z</t>
  </si>
  <si>
    <t>2021-03-18T20:40:19.686Z</t>
  </si>
  <si>
    <t>2021-03-18T20:40:21.688Z</t>
  </si>
  <si>
    <t>2021-03-18T20:40:23.69Z</t>
  </si>
  <si>
    <t>2021-03-18T20:40:25.691Z</t>
  </si>
  <si>
    <t>2021-03-18T20:40:27.692Z</t>
  </si>
  <si>
    <t>2021-03-18T20:40:29.693Z</t>
  </si>
  <si>
    <t>2021-03-18T20:40:31.694Z</t>
  </si>
  <si>
    <t>2021-03-18T20:40:33.695Z</t>
  </si>
  <si>
    <t>2021-03-18T20:40:35.701Z</t>
  </si>
  <si>
    <t>2021-03-18T20:40:37.707Z</t>
  </si>
  <si>
    <t>2021-03-18T20:40:39.708Z</t>
  </si>
  <si>
    <t>2021-03-18T20:40:41.709Z</t>
  </si>
  <si>
    <t>2021-03-18T20:40:43.71Z</t>
  </si>
  <si>
    <t>2021-03-18T20:40:45.711Z</t>
  </si>
  <si>
    <t>2021-03-18T20:40:47.712Z</t>
  </si>
  <si>
    <t>2021-03-18T20:40:49.715Z</t>
  </si>
  <si>
    <t>2021-03-18T20:40:51.716Z</t>
  </si>
  <si>
    <t>2021-03-18T20:40:53.717Z</t>
  </si>
  <si>
    <t>2021-03-18T20:40:55.72Z</t>
  </si>
  <si>
    <t>2021-03-18T20:40:57.72Z</t>
  </si>
  <si>
    <t>2021-03-18T20:40:59.722Z</t>
  </si>
  <si>
    <t>2021-03-18T20:41:01.724Z</t>
  </si>
  <si>
    <t>2021-03-18T20:41:03.726Z</t>
  </si>
  <si>
    <t>2021-03-18T20:41:05.727Z</t>
  </si>
  <si>
    <t>2021-03-18T20:41:07.729Z</t>
  </si>
  <si>
    <t>2021-03-18T20:41:09.73Z</t>
  </si>
  <si>
    <t>2021-03-18T20:41:11.732Z</t>
  </si>
  <si>
    <t>2021-03-18T20:41:13.734Z</t>
  </si>
  <si>
    <t>2021-03-18T20:41:15.734Z</t>
  </si>
  <si>
    <t>2021-03-18T20:41:17.737Z</t>
  </si>
  <si>
    <t>2021-03-18T20:41:19.739Z</t>
  </si>
  <si>
    <t>2021-03-18T20:41:21.74Z</t>
  </si>
  <si>
    <t>2021-03-18T20:41:23.743Z</t>
  </si>
  <si>
    <t>2021-03-18T20:41:25.743Z</t>
  </si>
  <si>
    <t>2021-03-18T20:41:27.744Z</t>
  </si>
  <si>
    <t>2021-03-18T20:41:29.746Z</t>
  </si>
  <si>
    <t>2021-03-18T20:41:31.748Z</t>
  </si>
  <si>
    <t>2021-03-18T20:41:33.75Z</t>
  </si>
  <si>
    <t>2021-03-18T20:41:35.751Z</t>
  </si>
  <si>
    <t>2021-03-18T20:41:37.76Z</t>
  </si>
  <si>
    <t>2021-03-18T20:41:39.761Z</t>
  </si>
  <si>
    <t>2021-03-18T20:41:41.763Z</t>
  </si>
  <si>
    <t>2021-03-18T20:41:43.765Z</t>
  </si>
  <si>
    <t>2021-03-18T20:41:45.768Z</t>
  </si>
  <si>
    <t>2021-03-18T20:41:47.768Z</t>
  </si>
  <si>
    <t>2021-03-18T20:41:49.77Z</t>
  </si>
  <si>
    <t>2021-03-18T20:41:51.771Z</t>
  </si>
  <si>
    <t>2021-03-18T20:41:53.771Z</t>
  </si>
  <si>
    <t>2021-03-18T20:41:55.774Z</t>
  </si>
  <si>
    <t>2021-03-18T20:41:57.775Z</t>
  </si>
  <si>
    <t>2021-03-18T20:41:59.776Z</t>
  </si>
  <si>
    <t>2021-03-18T20:42:01.779Z</t>
  </si>
  <si>
    <t>2021-03-18T20:42:03.78Z</t>
  </si>
  <si>
    <t>2021-03-18T20:42:05.782Z</t>
  </si>
  <si>
    <t>2021-03-18T20:42:07.783Z</t>
  </si>
  <si>
    <t>2021-03-18T20:42:09.785Z</t>
  </si>
  <si>
    <t>2021-03-18T20:42:11.786Z</t>
  </si>
  <si>
    <t>2021-03-18T20:42:49.819Z</t>
  </si>
  <si>
    <t>2021-03-18T20:42:51.821Z</t>
  </si>
  <si>
    <t>2021-03-18T20:42:53.822Z</t>
  </si>
  <si>
    <t>2021-03-18T20:42:55.823Z</t>
  </si>
  <si>
    <t>2021-03-18T20:42:57.824Z</t>
  </si>
  <si>
    <t>2021-03-18T20:42:59.826Z</t>
  </si>
  <si>
    <t>2021-03-18T20:43:01.827Z</t>
  </si>
  <si>
    <t>2021-03-18T20:43:03.828Z</t>
  </si>
  <si>
    <t>2021-03-18T20:43:05.829Z</t>
  </si>
  <si>
    <t>2021-03-18T20:43:07.83Z</t>
  </si>
  <si>
    <t>2021-03-18T20:43:09.833Z</t>
  </si>
  <si>
    <t>2021-03-18T20:43:11.836Z</t>
  </si>
  <si>
    <t>2021-03-18T20:43:13.838Z</t>
  </si>
  <si>
    <t>2021-03-18T20:43:15.839Z</t>
  </si>
  <si>
    <t>2021-03-18T20:43:17.841Z</t>
  </si>
  <si>
    <t>2021-03-18T20:43:19.845Z</t>
  </si>
  <si>
    <t>2021-03-18T20:43:21.846Z</t>
  </si>
  <si>
    <t>2021-03-18T20:43:23.848Z</t>
  </si>
  <si>
    <t>2021-03-18T20:43:25.849Z</t>
  </si>
  <si>
    <t>2021-03-18T20:43:27.85Z</t>
  </si>
  <si>
    <t>2021-03-18T20:43:29.851Z</t>
  </si>
  <si>
    <t>2021-03-18T20:43:31.853Z</t>
  </si>
  <si>
    <t>2021-03-18T20:43:33.854Z</t>
  </si>
  <si>
    <t>2021-03-18T20:43:35.856Z</t>
  </si>
  <si>
    <t>2021-03-18T20:43:37.857Z</t>
  </si>
  <si>
    <t>2021-03-18T20:43:39.86Z</t>
  </si>
  <si>
    <t>2021-03-18T20:43:41.86Z</t>
  </si>
  <si>
    <t>2021-03-18T20:43:43.862Z</t>
  </si>
  <si>
    <t>2021-03-18T20:43:45.863Z</t>
  </si>
  <si>
    <t>2021-03-18T20:43:47.864Z</t>
  </si>
  <si>
    <t>2021-03-18T20:43:49.866Z</t>
  </si>
  <si>
    <t>2021-03-18T20:43:51.868Z</t>
  </si>
  <si>
    <t>2021-03-18T20:43:53.87Z</t>
  </si>
  <si>
    <t>2021-03-18T20:43:55.871Z</t>
  </si>
  <si>
    <t>2021-03-18T20:43:57.873Z</t>
  </si>
  <si>
    <t>2021-03-18T20:43:59.875Z</t>
  </si>
  <si>
    <t>2021-03-18T20:44:01.878Z</t>
  </si>
  <si>
    <t>2021-03-18T20:44:03.878Z</t>
  </si>
  <si>
    <t>2021-03-18T20:44:05.88Z</t>
  </si>
  <si>
    <t>2021-03-18T20:44:07.883Z</t>
  </si>
  <si>
    <t>2021-03-18T20:44:09.886Z</t>
  </si>
  <si>
    <t>2021-03-18T20:44:11.888Z</t>
  </si>
  <si>
    <t>2021-03-18T20:44:13.891Z</t>
  </si>
  <si>
    <t>2021-03-18T20:44:15.892Z</t>
  </si>
  <si>
    <t>2021-03-18T20:44:17.895Z</t>
  </si>
  <si>
    <t>2021-03-18T20:44:19.897Z</t>
  </si>
  <si>
    <t>2021-03-18T20:44:21.899Z</t>
  </si>
  <si>
    <t>2021-03-18T20:44:23.902Z</t>
  </si>
  <si>
    <t>2021-03-18T20:44:25.903Z</t>
  </si>
  <si>
    <t>2021-03-18T20:44:27.905Z</t>
  </si>
  <si>
    <t>2021-03-18T20:44:29.906Z</t>
  </si>
  <si>
    <t>2021-03-18T20:44:31.907Z</t>
  </si>
  <si>
    <t>2021-03-18T20:44:33.909Z</t>
  </si>
  <si>
    <t>2021-03-18T20:44:35.91Z</t>
  </si>
  <si>
    <t>2021-03-18T20:44:37.912Z</t>
  </si>
  <si>
    <t>2021-03-18T20:44:39.916Z</t>
  </si>
  <si>
    <t>2021-03-18T20:44:41.914Z</t>
  </si>
  <si>
    <t>2021-03-18T20:44:43.915Z</t>
  </si>
  <si>
    <t>2021-03-18T20:44:45.916Z</t>
  </si>
  <si>
    <t>2021-03-18T20:44:47.917Z</t>
  </si>
  <si>
    <t>2021-03-18T20:44:49.919Z</t>
  </si>
  <si>
    <t>2021-03-18T20:44:51.921Z</t>
  </si>
  <si>
    <t>2021-03-18T20:44:53.923Z</t>
  </si>
  <si>
    <t>2021-03-18T20:44:55.926Z</t>
  </si>
  <si>
    <t>2021-03-18T20:44:57.926Z</t>
  </si>
  <si>
    <t>2021-03-18T20:44:59.928Z</t>
  </si>
  <si>
    <t>2021-03-18T20:45:01.929Z</t>
  </si>
  <si>
    <t>2021-03-18T20:45:03.93Z</t>
  </si>
  <si>
    <t>2021-03-18T20:45:05.934Z</t>
  </si>
  <si>
    <t>2021-03-18T20:45:07.935Z</t>
  </si>
  <si>
    <t>2021-03-18T20:45:09.936Z</t>
  </si>
  <si>
    <t>2021-03-18T20:45:11.937Z</t>
  </si>
  <si>
    <t>2021-03-18T20:45:13.939Z</t>
  </si>
  <si>
    <t>2021-03-18T20:45:15.94Z</t>
  </si>
  <si>
    <t>2021-03-18T20:45:17.941Z</t>
  </si>
  <si>
    <t>2021-03-18T20:45:19.943Z</t>
  </si>
  <si>
    <t>2021-03-18T20:45:21.943Z</t>
  </si>
  <si>
    <t>2021-03-18T20:45:23.944Z</t>
  </si>
  <si>
    <t>2021-03-18T20:45:25.945Z</t>
  </si>
  <si>
    <t>2021-03-18T20:45:27.947Z</t>
  </si>
  <si>
    <t>2021-03-18T20:45:29.949Z</t>
  </si>
  <si>
    <t>2021-03-18T20:45:31.952Z</t>
  </si>
  <si>
    <t>2021-03-18T20:45:33.953Z</t>
  </si>
  <si>
    <t>2021-03-18T20:45:35.955Z</t>
  </si>
  <si>
    <t>2021-03-18T20:45:37.957Z</t>
  </si>
  <si>
    <t>2021-03-18T20:45:39.959Z</t>
  </si>
  <si>
    <t>2021-03-18T20:45:41.96Z</t>
  </si>
  <si>
    <t>2021-03-18T20:45:43.961Z</t>
  </si>
  <si>
    <t>2021-03-18T20:45:45.964Z</t>
  </si>
  <si>
    <t>2021-03-18T20:45:47.967Z</t>
  </si>
  <si>
    <t>2021-03-18T20:45:49.968Z</t>
  </si>
  <si>
    <t>2021-03-18T20:45:51.969Z</t>
  </si>
  <si>
    <t>2021-03-18T20:45:53.971Z</t>
  </si>
  <si>
    <t>2021-03-18T20:45:55.972Z</t>
  </si>
  <si>
    <t>2021-03-18T20:45:57.974Z</t>
  </si>
  <si>
    <t>2021-03-18T20:45:59.976Z</t>
  </si>
  <si>
    <t>2021-03-18T20:46:01.978Z</t>
  </si>
  <si>
    <t>2021-03-18T20:46:03.979Z</t>
  </si>
  <si>
    <t>2021-03-18T20:46:05.979Z</t>
  </si>
  <si>
    <t>2021-03-18T20:46:07.982Z</t>
  </si>
  <si>
    <t>2021-03-18T20:46:09.984Z</t>
  </si>
  <si>
    <t>2021-03-18T20:46:11.985Z</t>
  </si>
  <si>
    <t>2021-03-18T20:46:13.986Z</t>
  </si>
  <si>
    <t>2021-03-18T20:46:15.987Z</t>
  </si>
  <si>
    <t>2021-03-18T20:46:17.989Z</t>
  </si>
  <si>
    <t>2021-03-18T20:46:19.989Z</t>
  </si>
  <si>
    <t>2021-03-18T20:46:21.99Z</t>
  </si>
  <si>
    <t>2021-03-18T20:46:23.992Z</t>
  </si>
  <si>
    <t>2021-03-18T20:46:25.992Z</t>
  </si>
  <si>
    <t>2021-03-18T20:46:27.994Z</t>
  </si>
  <si>
    <t>2021-03-18T20:46:29.996Z</t>
  </si>
  <si>
    <t>2021-03-18T20:46:31.997Z</t>
  </si>
  <si>
    <t>2021-03-18T20:46:33.999Z</t>
  </si>
  <si>
    <t>2021-03-18T20:46:36.001Z</t>
  </si>
  <si>
    <t>2021-03-18T20:46:38.001Z</t>
  </si>
  <si>
    <t>2021-03-18T20:46:40.003Z</t>
  </si>
  <si>
    <t>2021-03-18T20:46:42.003Z</t>
  </si>
  <si>
    <t>2021-03-18T20:46:44.004Z</t>
  </si>
  <si>
    <t>2021-03-18T20:46:46.005Z</t>
  </si>
  <si>
    <t>2021-03-18T20:46:48.008Z</t>
  </si>
  <si>
    <t>2021-03-18T20:46:50.01Z</t>
  </si>
  <si>
    <t>2021-03-18T20:46:52.012Z</t>
  </si>
  <si>
    <t>2021-03-18T20:47:32.05Z</t>
  </si>
  <si>
    <t>2021-03-18T20:47:34.051Z</t>
  </si>
  <si>
    <t>2021-03-18T20:47:36.053Z</t>
  </si>
  <si>
    <t>2021-03-18T20:47:38.054Z</t>
  </si>
  <si>
    <t>2021-03-18T20:47:40.06Z</t>
  </si>
  <si>
    <t>2021-03-18T20:47:42.06Z</t>
  </si>
  <si>
    <t>2021-03-18T20:47:44.062Z</t>
  </si>
  <si>
    <t>2021-03-18T20:47:46.063Z</t>
  </si>
  <si>
    <t>2021-03-18T20:47:48.069Z</t>
  </si>
  <si>
    <t>2021-03-18T20:47:50.071Z</t>
  </si>
  <si>
    <t>2021-03-18T20:47:52.071Z</t>
  </si>
  <si>
    <t>2021-03-18T20:47:54.073Z</t>
  </si>
  <si>
    <t>2021-03-18T20:47:56.075Z</t>
  </si>
  <si>
    <t>2021-03-18T20:47:58.078Z</t>
  </si>
  <si>
    <t>2021-03-18T20:48:00.081Z</t>
  </si>
  <si>
    <t>2021-03-18T20:48:02.08Z</t>
  </si>
  <si>
    <t>2021-03-18T20:48:04.082Z</t>
  </si>
  <si>
    <t>2021-03-18T20:48:06.083Z</t>
  </si>
  <si>
    <t>2021-03-18T20:48:08.085Z</t>
  </si>
  <si>
    <t>2021-03-18T20:48:10.088Z</t>
  </si>
  <si>
    <t>2021-03-18T20:48:12.088Z</t>
  </si>
  <si>
    <t>2021-03-18T20:48:14.09Z</t>
  </si>
  <si>
    <t>2021-03-18T20:48:16.092Z</t>
  </si>
  <si>
    <t>2021-03-18T20:48:18.092Z</t>
  </si>
  <si>
    <t>2021-03-18T20:48:20.094Z</t>
  </si>
  <si>
    <t>2021-03-18T20:48:22.095Z</t>
  </si>
  <si>
    <t>2021-03-18T20:48:24.097Z</t>
  </si>
  <si>
    <t>2021-03-18T20:48:26.097Z</t>
  </si>
  <si>
    <t>2021-03-18T20:48:28.098Z</t>
  </si>
  <si>
    <t>2021-03-18T20:48:30.1Z</t>
  </si>
  <si>
    <t>2021-03-18T20:48:32.101Z</t>
  </si>
  <si>
    <t>2021-03-18T20:48:34.103Z</t>
  </si>
  <si>
    <t>2021-03-18T20:48:36.103Z</t>
  </si>
  <si>
    <t>2021-03-18T20:48:38.105Z</t>
  </si>
  <si>
    <t>2021-03-18T20:48:40.107Z</t>
  </si>
  <si>
    <t>2021-03-18T20:48:42.108Z</t>
  </si>
  <si>
    <t>2021-03-18T20:48:44.109Z</t>
  </si>
  <si>
    <t>2021-03-18T20:48:46.11Z</t>
  </si>
  <si>
    <t>2021-03-18T20:48:48.113Z</t>
  </si>
  <si>
    <t>2021-03-18T20:48:50.142Z</t>
  </si>
  <si>
    <t>2021-03-18T20:48:52.145Z</t>
  </si>
  <si>
    <t>2021-03-18T20:48:54.146Z</t>
  </si>
  <si>
    <t>2021-03-18T20:48:56.149Z</t>
  </si>
  <si>
    <t>2021-03-18T20:48:58.153Z</t>
  </si>
  <si>
    <t>2021-03-18T20:49:00.155Z</t>
  </si>
  <si>
    <t>2021-03-18T20:49:02.154Z</t>
  </si>
  <si>
    <t>2021-03-18T20:49:04.156Z</t>
  </si>
  <si>
    <t>2021-03-18T20:49:10.162Z</t>
  </si>
  <si>
    <t>2021-03-18T20:49:12.163Z</t>
  </si>
  <si>
    <t>2021-03-18T20:49:14.167Z</t>
  </si>
  <si>
    <t>2021-03-18T20:49:16.168Z</t>
  </si>
  <si>
    <t>2021-03-18T20:49:18.169Z</t>
  </si>
  <si>
    <t>2021-03-18T20:49:20.17Z</t>
  </si>
  <si>
    <t>2021-03-18T20:49:22.174Z</t>
  </si>
  <si>
    <t>2021-03-18T20:49:24.174Z</t>
  </si>
  <si>
    <t>2021-03-18T20:49:26.175Z</t>
  </si>
  <si>
    <t>2021-03-18T20:49:28.176Z</t>
  </si>
  <si>
    <t>2021-03-18T20:49:30.178Z</t>
  </si>
  <si>
    <t>2021-03-18T20:49:32.179Z</t>
  </si>
  <si>
    <t>2021-03-18T20:49:34.18Z</t>
  </si>
  <si>
    <t>2021-03-18T20:49:36.183Z</t>
  </si>
  <si>
    <t>2021-03-18T20:49:38.186Z</t>
  </si>
  <si>
    <t>2021-03-18T20:49:40.187Z</t>
  </si>
  <si>
    <t>2021-03-18T20:49:42.189Z</t>
  </si>
  <si>
    <t>2021-03-18T20:49:44.191Z</t>
  </si>
  <si>
    <t>2021-03-18T20:49:46.192Z</t>
  </si>
  <si>
    <t>2021-03-18T20:49:48.193Z</t>
  </si>
  <si>
    <t>2021-03-18T20:49:50.194Z</t>
  </si>
  <si>
    <t>2021-03-18T20:49:52.195Z</t>
  </si>
  <si>
    <t>2021-03-18T20:49:54.196Z</t>
  </si>
  <si>
    <t>2021-03-18T20:49:56.199Z</t>
  </si>
  <si>
    <t>2021-03-18T20:49:58.201Z</t>
  </si>
  <si>
    <t>2021-03-18T20:50:00.204Z</t>
  </si>
  <si>
    <t>2021-03-18T20:50:02.205Z</t>
  </si>
  <si>
    <t>2021-03-18T20:50:04.206Z</t>
  </si>
  <si>
    <t>2021-03-18T20:50:06.208Z</t>
  </si>
  <si>
    <t>2021-03-18T20:50:08.209Z</t>
  </si>
  <si>
    <t>2021-03-18T20:50:10.21Z</t>
  </si>
  <si>
    <t>2021-03-18T20:50:12.21Z</t>
  </si>
  <si>
    <t>2021-03-18T20:50:14.212Z</t>
  </si>
  <si>
    <t>2021-03-18T20:50:16.213Z</t>
  </si>
  <si>
    <t>2021-03-18T20:50:18.215Z</t>
  </si>
  <si>
    <t>2021-03-18T20:50:20.217Z</t>
  </si>
  <si>
    <t>2021-03-18T20:50:22.218Z</t>
  </si>
  <si>
    <t>2021-03-18T20:50:24.219Z</t>
  </si>
  <si>
    <t>2021-03-18T20:50:26.222Z</t>
  </si>
  <si>
    <t>2021-03-18T20:50:28.223Z</t>
  </si>
  <si>
    <t>2021-03-18T20:50:30.225Z</t>
  </si>
  <si>
    <t>2021-03-18T20:50:32.226Z</t>
  </si>
  <si>
    <t>2021-03-18T20:50:34.227Z</t>
  </si>
  <si>
    <t>2021-03-18T20:50:36.228Z</t>
  </si>
  <si>
    <t>2021-03-18T20:50:38.23Z</t>
  </si>
  <si>
    <t>2021-03-18T20:50:40.232Z</t>
  </si>
  <si>
    <t>2021-03-18T20:50:42.234Z</t>
  </si>
  <si>
    <t>2021-03-18T20:50:44.234Z</t>
  </si>
  <si>
    <t>2021-03-18T20:50:46.236Z</t>
  </si>
  <si>
    <t>2021-03-18T20:50:48.238Z</t>
  </si>
  <si>
    <t>2021-03-18T20:50:50.24Z</t>
  </si>
  <si>
    <t>2021-03-18T20:50:52.24Z</t>
  </si>
  <si>
    <t>2021-03-18T20:50:54.243Z</t>
  </si>
  <si>
    <t>2021-03-18T20:50:56.245Z</t>
  </si>
  <si>
    <t>2021-03-18T20:50:58.255Z</t>
  </si>
  <si>
    <t>2021-03-18T20:51:00.253Z</t>
  </si>
  <si>
    <t>2021-03-18T20:51:02.254Z</t>
  </si>
  <si>
    <t>2021-03-18T20:51:04.255Z</t>
  </si>
  <si>
    <t>2021-03-18T20:51:06.257Z</t>
  </si>
  <si>
    <t>2021-03-18T20:51:08.258Z</t>
  </si>
  <si>
    <t>2021-03-18T20:51:10.261Z</t>
  </si>
  <si>
    <t>2021-03-18T20:51:12.261Z</t>
  </si>
  <si>
    <t>2021-03-18T20:51:14.265Z</t>
  </si>
  <si>
    <t>2021-03-18T20:51:16.266Z</t>
  </si>
  <si>
    <t>2021-03-18T20:51:18.268Z</t>
  </si>
  <si>
    <t>2021-03-18T20:51:20.274Z</t>
  </si>
  <si>
    <t>2021-03-18T20:51:22.275Z</t>
  </si>
  <si>
    <t>2021-03-18T20:51:24.276Z</t>
  </si>
  <si>
    <t>2021-03-18T20:51:26.277Z</t>
  </si>
  <si>
    <t>2021-03-18T20:51:28.278Z</t>
  </si>
  <si>
    <t>2021-03-18T20:51:30.281Z</t>
  </si>
  <si>
    <t>2021-03-18T20:51:32.281Z</t>
  </si>
  <si>
    <t>2021-03-18T20:51:34.284Z</t>
  </si>
  <si>
    <t>2021-03-18T20:51:36.285Z</t>
  </si>
  <si>
    <t>2021-03-18T20:51:38.289Z</t>
  </si>
  <si>
    <t>2021-03-18T20:51:40.29Z</t>
  </si>
  <si>
    <t>2021-03-18T20:51:42.291Z</t>
  </si>
  <si>
    <t>2021-03-18T20:51:44.294Z</t>
  </si>
  <si>
    <t>2021-03-18T20:51:46.296Z</t>
  </si>
  <si>
    <t>2021-03-18T20:51:48.298Z</t>
  </si>
  <si>
    <t>2021-03-18T20:51:50.3Z</t>
  </si>
  <si>
    <t>2021-03-18T20:51:52.302Z</t>
  </si>
  <si>
    <t>2021-03-18T20:51:54.303Z</t>
  </si>
  <si>
    <t>2021-03-18T20:51:56.305Z</t>
  </si>
  <si>
    <t>2021-03-18T20:51:58.307Z</t>
  </si>
  <si>
    <t>2021-03-18T20:52:00.309Z</t>
  </si>
  <si>
    <t>2021-03-18T20:52:02.312Z</t>
  </si>
  <si>
    <t>2021-03-18T20:52:04.312Z</t>
  </si>
  <si>
    <t>2021-03-18T20:52:06.314Z</t>
  </si>
  <si>
    <t>2021-03-18T20:52:08.315Z</t>
  </si>
  <si>
    <t>2021-03-18T20:52:10.317Z</t>
  </si>
  <si>
    <t>2021-03-18T20:52:12.317Z</t>
  </si>
  <si>
    <t>2021-03-18T20:52:14.319Z</t>
  </si>
  <si>
    <t>2021-03-18T20:52:16.32Z</t>
  </si>
  <si>
    <t>2021-03-18T20:52:18.322Z</t>
  </si>
  <si>
    <t>2021-03-18T20:52:20.323Z</t>
  </si>
  <si>
    <t>2021-03-18T20:52:22.325Z</t>
  </si>
  <si>
    <t>2021-03-18T20:52:24.325Z</t>
  </si>
  <si>
    <t>2021-03-18T20:52:26.327Z</t>
  </si>
  <si>
    <t>2021-03-18T20:52:28.331Z</t>
  </si>
  <si>
    <t>2021-03-18T20:52:30.333Z</t>
  </si>
  <si>
    <t>2021-03-18T20:52:32.335Z</t>
  </si>
  <si>
    <t>2021-03-18T20:52:34.336Z</t>
  </si>
  <si>
    <t>2021-03-18T20:52:36.337Z</t>
  </si>
  <si>
    <t>2021-03-18T20:52:38.337Z</t>
  </si>
  <si>
    <t>2021-03-18T20:52:40.34Z</t>
  </si>
  <si>
    <t>2021-03-18T20:52:42.343Z</t>
  </si>
  <si>
    <t>2021-03-18T20:52:44.345Z</t>
  </si>
  <si>
    <t>2021-03-18T20:52:46.347Z</t>
  </si>
  <si>
    <t>2021-03-18T20:52:48.349Z</t>
  </si>
  <si>
    <t>2021-03-18T20:52:50.35Z</t>
  </si>
  <si>
    <t>2021-03-18T20:52:52.352Z</t>
  </si>
  <si>
    <t>2021-03-18T20:52:54.354Z</t>
  </si>
  <si>
    <t>2021-03-18T20:52:56.356Z</t>
  </si>
  <si>
    <t>2021-03-18T20:52:58.357Z</t>
  </si>
  <si>
    <t>2021-03-18T20:53:00.358Z</t>
  </si>
  <si>
    <t>2021-03-18T20:53:06.361Z</t>
  </si>
  <si>
    <t>2021-03-18T20:53:32.379Z</t>
  </si>
  <si>
    <t>2021-03-18T20:53:34.379Z</t>
  </si>
  <si>
    <t>2021-03-18T20:53:36.38Z</t>
  </si>
  <si>
    <t>2021-03-18T20:53:38.382Z</t>
  </si>
  <si>
    <t>2021-03-18T20:53:40.384Z</t>
  </si>
  <si>
    <t>2021-03-18T20:53:42.384Z</t>
  </si>
  <si>
    <t>2021-03-18T20:53:44.386Z</t>
  </si>
  <si>
    <t>2021-03-18T20:53:46.388Z</t>
  </si>
  <si>
    <t>2021-03-18T20:53:48.389Z</t>
  </si>
  <si>
    <t>2021-03-18T20:53:50.39Z</t>
  </si>
  <si>
    <t>2021-03-18T20:53:52.392Z</t>
  </si>
  <si>
    <t>2021-03-18T20:53:54.394Z</t>
  </si>
  <si>
    <t>2021-03-18T20:53:56.396Z</t>
  </si>
  <si>
    <t>2021-03-18T20:53:58.399Z</t>
  </si>
  <si>
    <t>2021-03-18T20:54:00.4Z</t>
  </si>
  <si>
    <t>2021-03-18T20:54:02.401Z</t>
  </si>
  <si>
    <t>2021-03-18T20:54:04.403Z</t>
  </si>
  <si>
    <t>2021-03-18T20:54:06.404Z</t>
  </si>
  <si>
    <t>2021-03-18T20:54:08.406Z</t>
  </si>
  <si>
    <t>2021-03-18T20:54:10.407Z</t>
  </si>
  <si>
    <t>2021-03-18T20:54:12.408Z</t>
  </si>
  <si>
    <t>2021-03-18T20:54:14.411Z</t>
  </si>
  <si>
    <t>2021-03-18T20:54:16.413Z</t>
  </si>
  <si>
    <t>2021-03-18T20:54:18.414Z</t>
  </si>
  <si>
    <t>2021-03-18T20:54:20.416Z</t>
  </si>
  <si>
    <t>2021-03-18T20:54:22.418Z</t>
  </si>
  <si>
    <t>2021-03-18T20:54:24.419Z</t>
  </si>
  <si>
    <t>2021-03-18T20:54:26.422Z</t>
  </si>
  <si>
    <t>2021-03-18T20:54:28.424Z</t>
  </si>
  <si>
    <t>2021-03-18T20:54:30.425Z</t>
  </si>
  <si>
    <t>2021-03-18T20:54:32.427Z</t>
  </si>
  <si>
    <t>2021-03-18T20:54:34.43Z</t>
  </si>
  <si>
    <t>2021-03-18T20:54:36.431Z</t>
  </si>
  <si>
    <t>2021-03-18T20:54:38.432Z</t>
  </si>
  <si>
    <t>2021-03-18T20:54:40.434Z</t>
  </si>
  <si>
    <t>2021-03-18T20:54:42.436Z</t>
  </si>
  <si>
    <t>2021-03-18T20:54:44.439Z</t>
  </si>
  <si>
    <t>2021-03-18T20:54:46.456Z</t>
  </si>
  <si>
    <t>2021-03-18T20:55:00.472Z</t>
  </si>
  <si>
    <t>2021-03-18T20:55:02.475Z</t>
  </si>
  <si>
    <t>2021-03-18T20:55:04.476Z</t>
  </si>
  <si>
    <t>2021-03-18T20:55:06.476Z</t>
  </si>
  <si>
    <t>2021-03-18T20:55:08.479Z</t>
  </si>
  <si>
    <t>2021-03-18T20:55:10.481Z</t>
  </si>
  <si>
    <t>2021-03-18T20:55:12.481Z</t>
  </si>
  <si>
    <t>2021-03-18T20:55:14.482Z</t>
  </si>
  <si>
    <t>2021-03-18T20:55:16.484Z</t>
  </si>
  <si>
    <t>2021-03-18T20:55:18.486Z</t>
  </si>
  <si>
    <t>2021-03-18T20:55:20.488Z</t>
  </si>
  <si>
    <t>2021-03-18T20:55:22.489Z</t>
  </si>
  <si>
    <t>2021-03-18T20:55:24.49Z</t>
  </si>
  <si>
    <t>2021-03-18T20:55:26.492Z</t>
  </si>
  <si>
    <t>2021-03-18T20:55:28.494Z</t>
  </si>
  <si>
    <t>2021-03-18T20:55:30.496Z</t>
  </si>
  <si>
    <t>2021-03-18T20:55:32.496Z</t>
  </si>
  <si>
    <t>2021-03-18T20:55:34.497Z</t>
  </si>
  <si>
    <t>2021-03-18T20:55:36.499Z</t>
  </si>
  <si>
    <t>2021-03-18T20:55:38.502Z</t>
  </si>
  <si>
    <t>2021-03-18T20:55:40.502Z</t>
  </si>
  <si>
    <t>2021-03-18T20:55:42.559Z</t>
  </si>
  <si>
    <t>2021-03-18T20:55:44.556Z</t>
  </si>
  <si>
    <t>2021-03-18T20:55:46.558Z</t>
  </si>
  <si>
    <t>2021-03-18T20:55:48.559Z</t>
  </si>
  <si>
    <t>2021-03-18T20:55:50.561Z</t>
  </si>
  <si>
    <t>2021-03-18T20:55:52.563Z</t>
  </si>
  <si>
    <t>2021-03-18T20:55:54.564Z</t>
  </si>
  <si>
    <t>2021-03-18T20:55:56.567Z</t>
  </si>
  <si>
    <t>2021-03-18T20:55:58.57Z</t>
  </si>
  <si>
    <t>2021-03-18T20:56:00.571Z</t>
  </si>
  <si>
    <t>2021-03-18T20:56:02.577Z</t>
  </si>
  <si>
    <t>2021-03-18T20:56:04.574Z</t>
  </si>
  <si>
    <t>2021-03-18T20:56:06.587Z</t>
  </si>
  <si>
    <t>2021-03-18T20:56:08.589Z</t>
  </si>
  <si>
    <t>2021-03-18T20:56:10.592Z</t>
  </si>
  <si>
    <t>2021-03-18T20:56:12.592Z</t>
  </si>
  <si>
    <t>2021-03-18T20:56:14.597Z</t>
  </si>
  <si>
    <t>2021-03-18T20:56:16.597Z</t>
  </si>
  <si>
    <t>2021-03-18T20:56:18.598Z</t>
  </si>
  <si>
    <t>2021-03-18T20:56:20.6Z</t>
  </si>
  <si>
    <t>2021-03-18T20:56:22.602Z</t>
  </si>
  <si>
    <t>2021-03-18T20:56:24.603Z</t>
  </si>
  <si>
    <t>2021-03-18T20:56:26.606Z</t>
  </si>
  <si>
    <t>2021-03-18T20:56:28.608Z</t>
  </si>
  <si>
    <t>2021-03-18T20:56:30.61Z</t>
  </si>
  <si>
    <t>2021-03-18T20:56:32.611Z</t>
  </si>
  <si>
    <t>2021-03-18T20:56:34.613Z</t>
  </si>
  <si>
    <t>2021-03-18T20:56:36.616Z</t>
  </si>
  <si>
    <t>2021-03-18T20:56:38.618Z</t>
  </si>
  <si>
    <t>2021-03-18T20:56:40.619Z</t>
  </si>
  <si>
    <t>2021-03-18T20:56:42.621Z</t>
  </si>
  <si>
    <t>2021-03-18T20:56:44.623Z</t>
  </si>
  <si>
    <t>2021-03-18T20:56:46.625Z</t>
  </si>
  <si>
    <t>2021-03-18T20:56:48.628Z</t>
  </si>
  <si>
    <t>2021-03-18T20:56:50.631Z</t>
  </si>
  <si>
    <t>2021-03-18T20:56:52.632Z</t>
  </si>
  <si>
    <t>2021-03-18T20:56:54.633Z</t>
  </si>
  <si>
    <t>2021-03-18T20:56:56.634Z</t>
  </si>
  <si>
    <t>2021-03-18T20:56:58.635Z</t>
  </si>
  <si>
    <t>2021-03-18T20:57:00.636Z</t>
  </si>
  <si>
    <t>2021-03-18T20:57:02.638Z</t>
  </si>
  <si>
    <t>2021-03-18T20:57:04.638Z</t>
  </si>
  <si>
    <t>2021-03-18T20:57:06.644Z</t>
  </si>
  <si>
    <t>2021-03-18T20:57:08.645Z</t>
  </si>
  <si>
    <t>2021-03-18T20:57:10.647Z</t>
  </si>
  <si>
    <t>2021-03-18T20:57:12.648Z</t>
  </si>
  <si>
    <t>2021-03-18T20:57:14.649Z</t>
  </si>
  <si>
    <t>2021-03-18T20:57:16.652Z</t>
  </si>
  <si>
    <t>2021-03-18T20:57:18.654Z</t>
  </si>
  <si>
    <t>2021-03-18T20:57:20.655Z</t>
  </si>
  <si>
    <t>2021-03-18T20:57:22.657Z</t>
  </si>
  <si>
    <t>2021-03-18T20:57:24.657Z</t>
  </si>
  <si>
    <t>2021-03-18T20:57:26.66Z</t>
  </si>
  <si>
    <t>2021-03-18T20:57:28.661Z</t>
  </si>
  <si>
    <t>2021-03-18T20:57:30.663Z</t>
  </si>
  <si>
    <t>2021-03-18T20:57:32.665Z</t>
  </si>
  <si>
    <t>2021-03-18T20:57:34.666Z</t>
  </si>
  <si>
    <t>2021-03-18T20:57:36.668Z</t>
  </si>
  <si>
    <t>2021-03-18T20:57:38.669Z</t>
  </si>
  <si>
    <t>2021-03-18T20:57:40.671Z</t>
  </si>
  <si>
    <t>2021-03-18T20:57:42.673Z</t>
  </si>
  <si>
    <t>2021-03-18T20:57:44.673Z</t>
  </si>
  <si>
    <t>2021-03-18T20:57:46.676Z</t>
  </si>
  <si>
    <t>2021-03-18T20:57:48.677Z</t>
  </si>
  <si>
    <t>2021-03-18T20:57:50.678Z</t>
  </si>
  <si>
    <t>2021-03-18T20:57:52.679Z</t>
  </si>
  <si>
    <t>2021-03-18T20:57:54.679Z</t>
  </si>
  <si>
    <t>2021-03-18T20:57:56.68Z</t>
  </si>
  <si>
    <t>2021-03-18T20:57:58.683Z</t>
  </si>
  <si>
    <t>2021-03-18T20:58:00.687Z</t>
  </si>
  <si>
    <t>2021-03-18T20:58:02.694Z</t>
  </si>
  <si>
    <t>2021-03-18T20:58:04.695Z</t>
  </si>
  <si>
    <t>2021-03-18T20:58:06.696Z</t>
  </si>
  <si>
    <t>2021-03-18T20:58:08.698Z</t>
  </si>
  <si>
    <t>2021-03-18T20:58:10.701Z</t>
  </si>
  <si>
    <t>2021-03-18T20:58:12.703Z</t>
  </si>
  <si>
    <t>2021-03-18T20:58:14.706Z</t>
  </si>
  <si>
    <t>2021-03-18T20:58:16.708Z</t>
  </si>
  <si>
    <t>2021-03-18T20:58:18.71Z</t>
  </si>
  <si>
    <t>2021-03-18T20:58:20.713Z</t>
  </si>
  <si>
    <t>2021-03-18T20:58:22.714Z</t>
  </si>
  <si>
    <t>2021-03-18T20:58:24.716Z</t>
  </si>
  <si>
    <t>2021-03-18T20:58:26.718Z</t>
  </si>
  <si>
    <t>2021-03-18T20:58:28.721Z</t>
  </si>
  <si>
    <t>2021-03-18T20:58:30.723Z</t>
  </si>
  <si>
    <t>2021-03-18T20:58:32.725Z</t>
  </si>
  <si>
    <t>2021-03-18T20:58:34.727Z</t>
  </si>
  <si>
    <t>2021-03-18T20:58:36.728Z</t>
  </si>
  <si>
    <t>2021-03-18T20:58:38.73Z</t>
  </si>
  <si>
    <t>2021-03-18T20:58:40.731Z</t>
  </si>
  <si>
    <t>2021-03-18T20:58:42.733Z</t>
  </si>
  <si>
    <t>2021-03-18T20:58:44.735Z</t>
  </si>
  <si>
    <t>2021-03-18T20:58:46.736Z</t>
  </si>
  <si>
    <t>2021-03-18T20:58:48.739Z</t>
  </si>
  <si>
    <t>2021-03-18T20:58:50.743Z</t>
  </si>
  <si>
    <t>2021-03-18T20:58:52.744Z</t>
  </si>
  <si>
    <t>2021-03-18T20:58:54.746Z</t>
  </si>
  <si>
    <t>2021-03-18T20:58:56.747Z</t>
  </si>
  <si>
    <t>2021-03-18T20:58:58.749Z</t>
  </si>
  <si>
    <t>2021-03-18T20:59:00.751Z</t>
  </si>
  <si>
    <t>2021-03-18T20:59:02.752Z</t>
  </si>
  <si>
    <t>2021-03-18T20:59:04.753Z</t>
  </si>
  <si>
    <t>2021-03-18T20:59:06.756Z</t>
  </si>
  <si>
    <t>2021-03-18T20:59:08.758Z</t>
  </si>
  <si>
    <t>2021-03-18T20:59:10.76Z</t>
  </si>
  <si>
    <t>2021-03-18T20:59:12.76Z</t>
  </si>
  <si>
    <t>2021-03-18T20:59:14.762Z</t>
  </si>
  <si>
    <t>2021-03-18T20:59:16.761Z</t>
  </si>
  <si>
    <t>2021-03-18T20:59:18.762Z</t>
  </si>
  <si>
    <t>2021-03-18T20:59:20.763Z</t>
  </si>
  <si>
    <t>2021-03-18T20:59:22.765Z</t>
  </si>
  <si>
    <t>2021-03-18T20:59:24.767Z</t>
  </si>
  <si>
    <t>2021-03-18T20:59:26.766Z</t>
  </si>
  <si>
    <t>2021-03-18T20:59:28.768Z</t>
  </si>
  <si>
    <t>2021-03-18T20:59:30.77Z</t>
  </si>
  <si>
    <t>2021-03-18T20:59:32.77Z</t>
  </si>
  <si>
    <t>2021-03-18T20:59:34.772Z</t>
  </si>
  <si>
    <t>2021-03-18T20:59:36.773Z</t>
  </si>
  <si>
    <t>2021-03-18T20:59:38.775Z</t>
  </si>
  <si>
    <t>2021-03-18T20:59:40.777Z</t>
  </si>
  <si>
    <t>2021-03-18T20:59:42.78Z</t>
  </si>
  <si>
    <t>2021-03-18T20:59:44.781Z</t>
  </si>
  <si>
    <t>2021-03-18T20:59:46.784Z</t>
  </si>
  <si>
    <t>2021-03-18T20:59:48.786Z</t>
  </si>
  <si>
    <t>2021-03-18T20:59:50.788Z</t>
  </si>
  <si>
    <t>2021-03-18T20:59:52.792Z</t>
  </si>
  <si>
    <t>2021-03-18T20:59:54.793Z</t>
  </si>
  <si>
    <t>2021-03-18T20:59:56.795Z</t>
  </si>
  <si>
    <t>2021-03-18T20:59:58.796Z</t>
  </si>
  <si>
    <t>2021-03-18T21:00:00.798Z</t>
  </si>
  <si>
    <t>2021-03-18T21:00:02.799Z</t>
  </si>
  <si>
    <t>2021-03-18T21:00:04.8Z</t>
  </si>
  <si>
    <t>2021-03-18T21:00:06.803Z</t>
  </si>
  <si>
    <t>2021-03-18T21:00:08.805Z</t>
  </si>
  <si>
    <t>2021-03-18T21:00:10.806Z</t>
  </si>
  <si>
    <t>2021-03-18T21:00:12.809Z</t>
  </si>
  <si>
    <t>2021-03-18T21:00:14.809Z</t>
  </si>
  <si>
    <t>2021-03-18T21:00:16.81Z</t>
  </si>
  <si>
    <t>2021-03-18T21:00:18.812Z</t>
  </si>
  <si>
    <t>2021-03-18T21:00:20.814Z</t>
  </si>
  <si>
    <t>2021-03-18T21:00:22.815Z</t>
  </si>
  <si>
    <t>2021-03-18T21:00:24.816Z</t>
  </si>
  <si>
    <t>2021-03-18T21:01:04.849Z</t>
  </si>
  <si>
    <t>2021-03-18T21:01:06.85Z</t>
  </si>
  <si>
    <t>2021-03-18T21:01:08.852Z</t>
  </si>
  <si>
    <t>2021-03-18T21:01:10.854Z</t>
  </si>
  <si>
    <t>2021-03-18T21:01:12.855Z</t>
  </si>
  <si>
    <t>2021-03-18T21:01:14.857Z</t>
  </si>
  <si>
    <t>2021-03-18T21:01:16.858Z</t>
  </si>
  <si>
    <t>2021-03-18T21:01:18.861Z</t>
  </si>
  <si>
    <t>2021-03-18T21:01:20.864Z</t>
  </si>
  <si>
    <t>2021-03-18T21:01:22.865Z</t>
  </si>
  <si>
    <t>2021-03-18T21:01:24.867Z</t>
  </si>
  <si>
    <t>2021-03-18T21:01:26.868Z</t>
  </si>
  <si>
    <t>2021-03-18T21:01:28.869Z</t>
  </si>
  <si>
    <t>2021-03-18T21:01:30.872Z</t>
  </si>
  <si>
    <t>2021-03-18T21:01:32.873Z</t>
  </si>
  <si>
    <t>2021-03-18T21:01:34.874Z</t>
  </si>
  <si>
    <t>2021-03-18T21:01:36.875Z</t>
  </si>
  <si>
    <t>2021-03-18T21:01:38.877Z</t>
  </si>
  <si>
    <t>2021-03-18T21:01:40.878Z</t>
  </si>
  <si>
    <t>2021-03-18T21:01:42.879Z</t>
  </si>
  <si>
    <t>2021-03-18T21:01:44.881Z</t>
  </si>
  <si>
    <t>2021-03-18T21:01:46.884Z</t>
  </si>
  <si>
    <t>2021-03-18T21:01:48.885Z</t>
  </si>
  <si>
    <t>2021-03-18T21:01:50.889Z</t>
  </si>
  <si>
    <t>2021-03-18T21:01:52.891Z</t>
  </si>
  <si>
    <t>2021-03-18T21:01:54.892Z</t>
  </si>
  <si>
    <t>2021-03-18T21:01:56.893Z</t>
  </si>
  <si>
    <t>2021-03-18T21:01:58.894Z</t>
  </si>
  <si>
    <t>2021-03-18T21:02:00.896Z</t>
  </si>
  <si>
    <t>2021-03-18T21:02:02.897Z</t>
  </si>
  <si>
    <t>2021-03-18T21:02:04.898Z</t>
  </si>
  <si>
    <t>2021-03-18T21:02:06.899Z</t>
  </si>
  <si>
    <t>2021-03-18T21:02:08.9Z</t>
  </si>
  <si>
    <t>2021-03-18T21:02:10.902Z</t>
  </si>
  <si>
    <t>2021-03-18T21:02:12.903Z</t>
  </si>
  <si>
    <t>2021-03-18T21:02:14.913Z</t>
  </si>
  <si>
    <t>2021-03-18T21:02:16.914Z</t>
  </si>
  <si>
    <t>2021-03-18T21:02:18.915Z</t>
  </si>
  <si>
    <t>2021-03-18T21:02:20.917Z</t>
  </si>
  <si>
    <t>2021-03-18T21:02:22.918Z</t>
  </si>
  <si>
    <t>2021-03-18T21:02:24.918Z</t>
  </si>
  <si>
    <t>2021-03-18T21:02:26.921Z</t>
  </si>
  <si>
    <t>2021-03-18T21:02:28.923Z</t>
  </si>
  <si>
    <t>2021-03-18T21:02:30.924Z</t>
  </si>
  <si>
    <t>2021-03-18T21:02:32.924Z</t>
  </si>
  <si>
    <t>2021-03-18T21:02:34.925Z</t>
  </si>
  <si>
    <t>2021-03-18T21:02:36.927Z</t>
  </si>
  <si>
    <t>2021-03-18T21:02:38.93Z</t>
  </si>
  <si>
    <t>2021-03-18T21:02:40.931Z</t>
  </si>
  <si>
    <t>2021-03-18T21:02:42.934Z</t>
  </si>
  <si>
    <t>2021-03-18T21:02:44.934Z</t>
  </si>
  <si>
    <t>2021-03-18T21:02:46.935Z</t>
  </si>
  <si>
    <t>2021-03-18T21:02:48.936Z</t>
  </si>
  <si>
    <t>2021-03-18T21:02:50.938Z</t>
  </si>
  <si>
    <t>2021-03-18T21:02:52.939Z</t>
  </si>
  <si>
    <t>2021-03-18T21:02:54.944Z</t>
  </si>
  <si>
    <t>2021-03-18T21:02:56.945Z</t>
  </si>
  <si>
    <t>2021-03-18T21:02:58.947Z</t>
  </si>
  <si>
    <t>2021-03-18T21:03:00.95Z</t>
  </si>
  <si>
    <t>2021-03-18T21:03:02.951Z</t>
  </si>
  <si>
    <t>2021-03-18T21:03:04.954Z</t>
  </si>
  <si>
    <t>2021-03-18T21:03:06.956Z</t>
  </si>
  <si>
    <t>2021-03-18T21:03:08.958Z</t>
  </si>
  <si>
    <t>2021-03-18T21:03:10.959Z</t>
  </si>
  <si>
    <t>2021-03-18T21:03:12.96Z</t>
  </si>
  <si>
    <t>2021-03-18T21:03:14.961Z</t>
  </si>
  <si>
    <t>2021-03-18T21:03:16.963Z</t>
  </si>
  <si>
    <t>2021-03-18T21:03:18.963Z</t>
  </si>
  <si>
    <t>2021-03-18T21:03:20.965Z</t>
  </si>
  <si>
    <t>2021-03-18T21:03:22.968Z</t>
  </si>
  <si>
    <t>2021-03-18T21:03:24.969Z</t>
  </si>
  <si>
    <t>2021-03-18T21:03:26.97Z</t>
  </si>
  <si>
    <t>2021-03-18T21:03:28.971Z</t>
  </si>
  <si>
    <t>2021-03-18T21:03:30.974Z</t>
  </si>
  <si>
    <t>2021-03-18T21:03:32.976Z</t>
  </si>
  <si>
    <t>2021-03-18T21:03:34.977Z</t>
  </si>
  <si>
    <t>2021-03-18T21:03:36.979Z</t>
  </si>
  <si>
    <t>2021-03-18T21:03:38.98Z</t>
  </si>
  <si>
    <t>2021-03-18T21:03:40.981Z</t>
  </si>
  <si>
    <t>2021-03-18T21:03:42.983Z</t>
  </si>
  <si>
    <t>2021-03-18T21:03:44.985Z</t>
  </si>
  <si>
    <t>2021-03-18T21:03:46.987Z</t>
  </si>
  <si>
    <t>2021-03-18T21:03:48.99Z</t>
  </si>
  <si>
    <t>2021-03-18T21:04:09.008Z</t>
  </si>
  <si>
    <t>2021-03-18T21:04:11.01Z</t>
  </si>
  <si>
    <t>2021-03-18T21:04:13.01Z</t>
  </si>
  <si>
    <t>2021-03-18T21:04:15.014Z</t>
  </si>
  <si>
    <t>2021-03-18T21:04:17.016Z</t>
  </si>
  <si>
    <t>2021-03-18T21:04:19.016Z</t>
  </si>
  <si>
    <t>2021-03-18T21:04:21.017Z</t>
  </si>
  <si>
    <t>2021-03-18T21:04:23.019Z</t>
  </si>
  <si>
    <t>2021-03-18T21:04:25.02Z</t>
  </si>
  <si>
    <t>2021-03-18T21:04:27.022Z</t>
  </si>
  <si>
    <t>2021-03-18T21:04:29.022Z</t>
  </si>
  <si>
    <t>2021-03-18T21:04:31.023Z</t>
  </si>
  <si>
    <t>2021-03-18T21:04:33.026Z</t>
  </si>
  <si>
    <t>2021-03-18T21:04:35.028Z</t>
  </si>
  <si>
    <t>2021-03-18T21:04:37.03Z</t>
  </si>
  <si>
    <t>2021-03-18T21:04:39.03Z</t>
  </si>
  <si>
    <t>2021-03-18T21:04:41.031Z</t>
  </si>
  <si>
    <t>2021-03-18T21:04:43.032Z</t>
  </si>
  <si>
    <t>2021-03-18T21:04:45.035Z</t>
  </si>
  <si>
    <t>2021-03-18T21:04:47.036Z</t>
  </si>
  <si>
    <t>2021-03-18T21:04:49.039Z</t>
  </si>
  <si>
    <t>2021-03-18T21:04:51.039Z</t>
  </si>
  <si>
    <t>2021-03-18T21:04:53.04Z</t>
  </si>
  <si>
    <t>2021-03-18T21:04:55.042Z</t>
  </si>
  <si>
    <t>2021-03-18T21:04:57.043Z</t>
  </si>
  <si>
    <t>2021-03-18T21:04:59.045Z</t>
  </si>
  <si>
    <t>2021-03-18T21:05:01.047Z</t>
  </si>
  <si>
    <t>2021-03-18T21:05:03.049Z</t>
  </si>
  <si>
    <t>2021-03-18T21:05:05.05Z</t>
  </si>
  <si>
    <t>2021-03-18T21:05:07.051Z</t>
  </si>
  <si>
    <t>2021-03-18T21:05:09.052Z</t>
  </si>
  <si>
    <t>2021-03-18T21:05:11.053Z</t>
  </si>
  <si>
    <t>2021-03-18T21:05:13.056Z</t>
  </si>
  <si>
    <t>2021-03-18T21:05:15.058Z</t>
  </si>
  <si>
    <t>2021-03-18T21:05:17.059Z</t>
  </si>
  <si>
    <t>2021-03-18T21:05:19.059Z</t>
  </si>
  <si>
    <t>2021-03-18T21:05:21.062Z</t>
  </si>
  <si>
    <t>2021-03-18T21:05:23.063Z</t>
  </si>
  <si>
    <t>2021-03-18T21:05:25.064Z</t>
  </si>
  <si>
    <t>2021-03-18T21:05:27.067Z</t>
  </si>
  <si>
    <t>2021-03-18T21:05:29.068Z</t>
  </si>
  <si>
    <t>2021-03-18T21:05:31.069Z</t>
  </si>
  <si>
    <t>2021-03-18T21:05:33.07Z</t>
  </si>
  <si>
    <t>2021-03-18T21:05:35.072Z</t>
  </si>
  <si>
    <t>2021-03-18T21:05:37.074Z</t>
  </si>
  <si>
    <t>2021-03-18T21:05:39.075Z</t>
  </si>
  <si>
    <t>2021-03-18T21:05:41.078Z</t>
  </si>
  <si>
    <t>2021-03-18T21:05:43.079Z</t>
  </si>
  <si>
    <t>2021-03-18T21:05:45.08Z</t>
  </si>
  <si>
    <t>2021-03-18T21:05:47.082Z</t>
  </si>
  <si>
    <t>2021-03-18T21:05:49.085Z</t>
  </si>
  <si>
    <t>2021-03-18T21:05:51.088Z</t>
  </si>
  <si>
    <t>2021-03-18T21:05:53.09Z</t>
  </si>
  <si>
    <t>2021-03-18T21:05:55.093Z</t>
  </si>
  <si>
    <t>2021-03-18T21:05:57.095Z</t>
  </si>
  <si>
    <t>2021-03-18T21:05:59.097Z</t>
  </si>
  <si>
    <t>2021-03-18T21:06:01.099Z</t>
  </si>
  <si>
    <t>2021-03-18T21:06:03.1Z</t>
  </si>
  <si>
    <t>2021-03-18T21:06:05.101Z</t>
  </si>
  <si>
    <t>2021-03-18T21:06:07.103Z</t>
  </si>
  <si>
    <t>2021-03-18T21:06:09.107Z</t>
  </si>
  <si>
    <t>2021-03-18T21:06:11.107Z</t>
  </si>
  <si>
    <t>2021-03-18T21:06:13.109Z</t>
  </si>
  <si>
    <t>2021-03-18T21:06:15.111Z</t>
  </si>
  <si>
    <t>2021-03-18T21:06:17.112Z</t>
  </si>
  <si>
    <t>2021-03-18T21:06:19.114Z</t>
  </si>
  <si>
    <t>2021-03-18T21:06:21.115Z</t>
  </si>
  <si>
    <t>2021-03-18T21:06:23.116Z</t>
  </si>
  <si>
    <t>2021-03-18T21:06:25.117Z</t>
  </si>
  <si>
    <t>2021-03-18T21:06:27.119Z</t>
  </si>
  <si>
    <t>2021-03-18T21:06:29.12Z</t>
  </si>
  <si>
    <t>2021-03-18T21:06:31.123Z</t>
  </si>
  <si>
    <t>2021-03-18T21:06:33.125Z</t>
  </si>
  <si>
    <t>2021-03-18T21:06:35.125Z</t>
  </si>
  <si>
    <t>2021-03-18T21:06:37.127Z</t>
  </si>
  <si>
    <t>2021-03-18T21:06:39.129Z</t>
  </si>
  <si>
    <t>2021-03-18T21:06:41.13Z</t>
  </si>
  <si>
    <t>2021-03-18T21:06:43.133Z</t>
  </si>
  <si>
    <t>2021-03-18T21:06:45.134Z</t>
  </si>
  <si>
    <t>2021-03-18T21:06:47.135Z</t>
  </si>
  <si>
    <t>2021-03-18T21:06:49.136Z</t>
  </si>
  <si>
    <t>2021-03-18T21:06:51.137Z</t>
  </si>
  <si>
    <t>2021-03-18T21:06:53.138Z</t>
  </si>
  <si>
    <t>2021-03-18T21:06:55.141Z</t>
  </si>
  <si>
    <t>2021-03-18T21:06:57.143Z</t>
  </si>
  <si>
    <t>2021-03-18T21:06:59.145Z</t>
  </si>
  <si>
    <t>2021-03-18T21:07:03.148Z</t>
  </si>
  <si>
    <t>2021-03-18T21:07:05.15Z</t>
  </si>
  <si>
    <t>2021-03-18T21:07:07.152Z</t>
  </si>
  <si>
    <t>2021-03-18T21:07:09.153Z</t>
  </si>
  <si>
    <t>2021-03-18T21:07:11.154Z</t>
  </si>
  <si>
    <t>2021-03-18T21:07:13.156Z</t>
  </si>
  <si>
    <t>2021-03-18T21:07:15.157Z</t>
  </si>
  <si>
    <t>2021-03-18T21:07:17.159Z</t>
  </si>
  <si>
    <t>2021-03-18T21:07:19.16Z</t>
  </si>
  <si>
    <t>2021-03-18T21:07:21.162Z</t>
  </si>
  <si>
    <t>2021-03-18T21:07:23.163Z</t>
  </si>
  <si>
    <t>2021-03-18T21:07:25.164Z</t>
  </si>
  <si>
    <t>2021-03-18T21:07:27.166Z</t>
  </si>
  <si>
    <t>2021-03-18T21:07:29.167Z</t>
  </si>
  <si>
    <t>2021-03-18T21:07:31.169Z</t>
  </si>
  <si>
    <t>2021-03-18T21:07:33.171Z</t>
  </si>
  <si>
    <t>2021-03-18T21:07:35.172Z</t>
  </si>
  <si>
    <t>2021-03-18T21:07:37.175Z</t>
  </si>
  <si>
    <t>2021-03-18T21:07:39.177Z</t>
  </si>
  <si>
    <t>2021-03-18T21:07:41.178Z</t>
  </si>
  <si>
    <t>2021-03-18T21:07:43.179Z</t>
  </si>
  <si>
    <t>2021-03-18T21:07:45.182Z</t>
  </si>
  <si>
    <t>2021-03-18T21:07:47.182Z</t>
  </si>
  <si>
    <t>2021-03-18T21:07:49.184Z</t>
  </si>
  <si>
    <t>2021-03-18T21:07:51.186Z</t>
  </si>
  <si>
    <t>2021-03-18T21:07:53.189Z</t>
  </si>
  <si>
    <t>2021-03-18T21:07:55.19Z</t>
  </si>
  <si>
    <t>2021-03-18T21:07:57.193Z</t>
  </si>
  <si>
    <t>2021-03-18T21:07:59.194Z</t>
  </si>
  <si>
    <t>2021-03-18T21:08:01.196Z</t>
  </si>
  <si>
    <t>2021-03-18T21:08:03.198Z</t>
  </si>
  <si>
    <t>2021-03-18T21:08:05.198Z</t>
  </si>
  <si>
    <t>2021-03-18T21:08:07.199Z</t>
  </si>
  <si>
    <t>2021-03-18T21:08:09.2Z</t>
  </si>
  <si>
    <t>2021-03-18T21:08:11.202Z</t>
  </si>
  <si>
    <t>2021-03-18T21:08:13.203Z</t>
  </si>
  <si>
    <t>2021-03-18T21:08:15.205Z</t>
  </si>
  <si>
    <t>2021-03-18T21:08:17.207Z</t>
  </si>
  <si>
    <t>2021-03-18T21:08:19.208Z</t>
  </si>
  <si>
    <t>2021-03-18T21:08:21.21Z</t>
  </si>
  <si>
    <t>2021-03-18T21:08:23.213Z</t>
  </si>
  <si>
    <t>2021-03-18T21:08:25.215Z</t>
  </si>
  <si>
    <t>2021-03-18T21:08:27.217Z</t>
  </si>
  <si>
    <t>2021-03-18T21:08:29.219Z</t>
  </si>
  <si>
    <t>2021-03-18T21:08:31.222Z</t>
  </si>
  <si>
    <t>2021-03-18T21:08:33.222Z</t>
  </si>
  <si>
    <t>2021-03-18T21:08:35.223Z</t>
  </si>
  <si>
    <t>2021-03-18T21:08:37.225Z</t>
  </si>
  <si>
    <t>2021-03-18T21:08:39.226Z</t>
  </si>
  <si>
    <t>2021-03-18T21:08:41.229Z</t>
  </si>
  <si>
    <t>2021-03-18T21:08:43.229Z</t>
  </si>
  <si>
    <t>2021-03-18T21:08:45.231Z</t>
  </si>
  <si>
    <t>2021-03-18T21:08:47.233Z</t>
  </si>
  <si>
    <t>2021-03-18T21:08:49.236Z</t>
  </si>
  <si>
    <t>2021-03-18T21:08:51.238Z</t>
  </si>
  <si>
    <t>2021-03-18T21:08:53.24Z</t>
  </si>
  <si>
    <t>2021-03-18T21:08:55.241Z</t>
  </si>
  <si>
    <t>2021-03-18T21:08:57.243Z</t>
  </si>
  <si>
    <t>2021-03-18T21:08:59.244Z</t>
  </si>
  <si>
    <t>2021-03-18T21:09:01.246Z</t>
  </si>
  <si>
    <t>2021-03-18T21:09:03.247Z</t>
  </si>
  <si>
    <t>2021-03-18T21:09:05.248Z</t>
  </si>
  <si>
    <t>2021-03-18T21:09:07.25Z</t>
  </si>
  <si>
    <t>2021-03-18T21:09:09.25Z</t>
  </si>
  <si>
    <t>2021-03-18T21:09:11.253Z</t>
  </si>
  <si>
    <t>2021-03-18T21:09:13.255Z</t>
  </si>
  <si>
    <t>2021-03-18T21:09:53.379Z</t>
  </si>
  <si>
    <t>2021-03-18T21:09:55.381Z</t>
  </si>
  <si>
    <t>2021-03-18T21:09:57.383Z</t>
  </si>
  <si>
    <t>2021-03-18T21:09:59.384Z</t>
  </si>
  <si>
    <t>2021-03-18T21:10:01.386Z</t>
  </si>
  <si>
    <t>2021-03-18T21:10:03.387Z</t>
  </si>
  <si>
    <t>2021-03-18T21:10:05.389Z</t>
  </si>
  <si>
    <t>2021-03-18T21:10:07.389Z</t>
  </si>
  <si>
    <t>2021-03-18T21:10:09.392Z</t>
  </si>
  <si>
    <t>2021-03-18T21:10:11.394Z</t>
  </si>
  <si>
    <t>2021-03-18T21:10:13.396Z</t>
  </si>
  <si>
    <t>2021-03-18T21:10:15.397Z</t>
  </si>
  <si>
    <t>2021-03-18T21:10:17.398Z</t>
  </si>
  <si>
    <t>2021-03-18T21:10:19.401Z</t>
  </si>
  <si>
    <t>2021-03-18T21:10:21.403Z</t>
  </si>
  <si>
    <t>2021-03-18T21:10:23.404Z</t>
  </si>
  <si>
    <t>2021-03-18T21:10:25.405Z</t>
  </si>
  <si>
    <t>2021-03-18T21:10:27.407Z</t>
  </si>
  <si>
    <t>2021-03-18T21:10:29.408Z</t>
  </si>
  <si>
    <t>2021-03-18T21:10:31.41Z</t>
  </si>
  <si>
    <t>2021-03-18T21:10:33.412Z</t>
  </si>
  <si>
    <t>2021-03-18T21:10:35.413Z</t>
  </si>
  <si>
    <t>2021-03-18T21:10:37.415Z</t>
  </si>
  <si>
    <t>2021-03-18T21:10:39.417Z</t>
  </si>
  <si>
    <t>2021-03-18T21:10:41.418Z</t>
  </si>
  <si>
    <t>2021-03-18T21:10:43.419Z</t>
  </si>
  <si>
    <t>2021-03-18T21:10:45.42Z</t>
  </si>
  <si>
    <t>2021-03-18T21:10:47.422Z</t>
  </si>
  <si>
    <t>2021-03-18T21:10:49.424Z</t>
  </si>
  <si>
    <t>2021-03-18T21:10:51.425Z</t>
  </si>
  <si>
    <t>2021-03-18T21:10:53.427Z</t>
  </si>
  <si>
    <t>2021-03-18T21:10:55.428Z</t>
  </si>
  <si>
    <t>2021-03-18T21:10:57.432Z</t>
  </si>
  <si>
    <t>2021-03-18T21:10:59.433Z</t>
  </si>
  <si>
    <t>2021-03-18T21:11:01.434Z</t>
  </si>
  <si>
    <t>2021-03-18T21:11:03.436Z</t>
  </si>
  <si>
    <t>2021-03-18T21:11:05.437Z</t>
  </si>
  <si>
    <t>2021-03-18T21:11:07.439Z</t>
  </si>
  <si>
    <t>2021-03-18T21:11:09.482Z</t>
  </si>
  <si>
    <t>2021-03-18T21:11:11.481Z</t>
  </si>
  <si>
    <t>2021-03-18T21:11:13.483Z</t>
  </si>
  <si>
    <t>2021-03-18T21:11:15.485Z</t>
  </si>
  <si>
    <t>2021-03-18T21:11:17.487Z</t>
  </si>
  <si>
    <t>2021-03-18T21:11:19.488Z</t>
  </si>
  <si>
    <t>2021-03-18T21:11:21.491Z</t>
  </si>
  <si>
    <t>2021-03-18T21:11:23.492Z</t>
  </si>
  <si>
    <t>2021-03-18T21:11:25.494Z</t>
  </si>
  <si>
    <t>2021-03-18T21:11:27.496Z</t>
  </si>
  <si>
    <t>2021-03-18T21:11:29.498Z</t>
  </si>
  <si>
    <t>2021-03-18T21:11:31.5Z</t>
  </si>
  <si>
    <t>2021-03-18T21:11:33.501Z</t>
  </si>
  <si>
    <t>2021-03-18T21:11:35.501Z</t>
  </si>
  <si>
    <t>2021-03-18T21:11:37.503Z</t>
  </si>
  <si>
    <t>2021-03-18T21:11:39.504Z</t>
  </si>
  <si>
    <t>2021-03-18T21:11:41.504Z</t>
  </si>
  <si>
    <t>2021-03-18T21:11:43.507Z</t>
  </si>
  <si>
    <t>2021-03-18T21:11:45.509Z</t>
  </si>
  <si>
    <t>2021-03-18T21:11:47.509Z</t>
  </si>
  <si>
    <t>2021-03-18T21:11:49.511Z</t>
  </si>
  <si>
    <t>2021-03-18T21:11:51.513Z</t>
  </si>
  <si>
    <t>2021-03-18T21:11:53.515Z</t>
  </si>
  <si>
    <t>2021-03-18T21:11:55.518Z</t>
  </si>
  <si>
    <t>2021-03-18T21:11:57.519Z</t>
  </si>
  <si>
    <t>2021-03-18T21:11:59.523Z</t>
  </si>
  <si>
    <t>2021-03-18T21:12:01.523Z</t>
  </si>
  <si>
    <t>2021-03-18T21:12:03.524Z</t>
  </si>
  <si>
    <t>2021-03-18T21:12:05.525Z</t>
  </si>
  <si>
    <t>2021-03-18T21:12:07.526Z</t>
  </si>
  <si>
    <t>2021-03-18T21:12:09.528Z</t>
  </si>
  <si>
    <t>2021-03-18T21:12:11.531Z</t>
  </si>
  <si>
    <t>2021-03-18T21:12:49.562Z</t>
  </si>
  <si>
    <t>2021-03-18T21:12:51.564Z</t>
  </si>
  <si>
    <t>2021-03-18T21:12:53.565Z</t>
  </si>
  <si>
    <t>2021-03-18T21:12:55.566Z</t>
  </si>
  <si>
    <t>2021-03-18T21:12:57.566Z</t>
  </si>
  <si>
    <t>2021-03-18T21:12:59.568Z</t>
  </si>
  <si>
    <t>2021-03-18T21:13:01.568Z</t>
  </si>
  <si>
    <t>2021-03-18T21:13:03.57Z</t>
  </si>
  <si>
    <t>2021-03-18T21:13:05.57Z</t>
  </si>
  <si>
    <t>2021-03-18T21:13:07.571Z</t>
  </si>
  <si>
    <t>2021-03-18T21:13:09.573Z</t>
  </si>
  <si>
    <t>2021-03-18T21:13:11.575Z</t>
  </si>
  <si>
    <t>2021-03-18T21:13:13.575Z</t>
  </si>
  <si>
    <t>2021-03-18T21:13:15.576Z</t>
  </si>
  <si>
    <t>2021-03-18T21:13:17.577Z</t>
  </si>
  <si>
    <t>2021-03-18T21:13:19.581Z</t>
  </si>
  <si>
    <t>2021-03-18T21:13:21.581Z</t>
  </si>
  <si>
    <t>2021-03-18T21:13:23.582Z</t>
  </si>
  <si>
    <t>2021-03-18T21:13:25.585Z</t>
  </si>
  <si>
    <t>2021-03-18T21:13:27.586Z</t>
  </si>
  <si>
    <t>2021-03-18T21:13:29.588Z</t>
  </si>
  <si>
    <t>2021-03-18T21:13:31.588Z</t>
  </si>
  <si>
    <t>2021-03-18T21:13:33.589Z</t>
  </si>
  <si>
    <t>2021-03-18T21:13:35.59Z</t>
  </si>
  <si>
    <t>2021-03-18T21:13:37.593Z</t>
  </si>
  <si>
    <t>2021-03-18T21:13:39.594Z</t>
  </si>
  <si>
    <t>2021-03-18T21:13:41.594Z</t>
  </si>
  <si>
    <t>2021-03-18T21:13:43.597Z</t>
  </si>
  <si>
    <t>2021-03-18T21:13:45.598Z</t>
  </si>
  <si>
    <t>2021-03-18T21:13:47.601Z</t>
  </si>
  <si>
    <t>2021-03-18T21:13:49.603Z</t>
  </si>
  <si>
    <t>2021-03-18T21:13:51.605Z</t>
  </si>
  <si>
    <t>2021-03-18T21:13:53.605Z</t>
  </si>
  <si>
    <t>2021-03-18T21:13:55.607Z</t>
  </si>
  <si>
    <t>2021-03-18T21:13:57.609Z</t>
  </si>
  <si>
    <t>2021-03-18T21:13:59.611Z</t>
  </si>
  <si>
    <t>2021-03-18T21:14:01.614Z</t>
  </si>
  <si>
    <t>2021-03-18T21:14:03.615Z</t>
  </si>
  <si>
    <t>2021-03-18T21:14:05.618Z</t>
  </si>
  <si>
    <t>2021-03-18T21:14:07.619Z</t>
  </si>
  <si>
    <t>2021-03-18T21:14:09.621Z</t>
  </si>
  <si>
    <t>2021-03-18T21:14:11.623Z</t>
  </si>
  <si>
    <t>2021-03-18T21:14:13.624Z</t>
  </si>
  <si>
    <t>2021-03-18T21:14:15.625Z</t>
  </si>
  <si>
    <t>2021-03-18T21:14:17.626Z</t>
  </si>
  <si>
    <t>2021-03-18T21:14:19.628Z</t>
  </si>
  <si>
    <t>2021-03-18T21:14:21.628Z</t>
  </si>
  <si>
    <t>2021-03-18T21:14:23.63Z</t>
  </si>
  <si>
    <t>2021-03-18T21:14:25.631Z</t>
  </si>
  <si>
    <t>2021-03-18T21:14:27.632Z</t>
  </si>
  <si>
    <t>2021-03-18T21:14:29.633Z</t>
  </si>
  <si>
    <t>2021-03-18T21:14:31.634Z</t>
  </si>
  <si>
    <t>2021-03-18T21:14:33.635Z</t>
  </si>
  <si>
    <t>2021-03-18T21:14:35.636Z</t>
  </si>
  <si>
    <t>2021-03-18T21:14:37.639Z</t>
  </si>
  <si>
    <t>2021-03-18T21:14:39.639Z</t>
  </si>
  <si>
    <t>2021-03-18T21:14:41.641Z</t>
  </si>
  <si>
    <t>2021-03-18T21:14:43.643Z</t>
  </si>
  <si>
    <t>2021-03-18T21:14:45.644Z</t>
  </si>
  <si>
    <t>2021-03-18T21:14:47.646Z</t>
  </si>
  <si>
    <t>2021-03-18T21:14:49.647Z</t>
  </si>
  <si>
    <t>2021-03-18T21:14:51.649Z</t>
  </si>
  <si>
    <t>2021-03-18T21:14:53.65Z</t>
  </si>
  <si>
    <t>2021-03-18T21:14:55.653Z</t>
  </si>
  <si>
    <t>2021-03-18T21:14:57.654Z</t>
  </si>
  <si>
    <t>2021-03-18T21:14:59.657Z</t>
  </si>
  <si>
    <t>2021-03-18T21:15:01.66Z</t>
  </si>
  <si>
    <t>2021-03-18T21:15:03.662Z</t>
  </si>
  <si>
    <t>2021-03-18T21:15:05.665Z</t>
  </si>
  <si>
    <t>2021-03-18T21:15:07.665Z</t>
  </si>
  <si>
    <t>2021-03-18T21:15:09.668Z</t>
  </si>
  <si>
    <t>2021-03-18T21:15:11.668Z</t>
  </si>
  <si>
    <t>2021-03-18T21:15:13.67Z</t>
  </si>
  <si>
    <t>2021-03-18T21:15:15.67Z</t>
  </si>
  <si>
    <t>2021-03-18T21:15:17.671Z</t>
  </si>
  <si>
    <t>2021-03-18T21:15:19.673Z</t>
  </si>
  <si>
    <t>2021-03-18T21:15:21.676Z</t>
  </si>
  <si>
    <t>2021-03-18T21:15:23.676Z</t>
  </si>
  <si>
    <t>2021-03-18T21:15:25.678Z</t>
  </si>
  <si>
    <t>2021-03-18T21:15:27.68Z</t>
  </si>
  <si>
    <t>2021-03-18T21:15:29.682Z</t>
  </si>
  <si>
    <t>2021-03-18T21:15:31.683Z</t>
  </si>
  <si>
    <t>2021-03-18T21:15:33.686Z</t>
  </si>
  <si>
    <t>2021-03-18T21:15:35.685Z</t>
  </si>
  <si>
    <t>2021-03-18T21:15:37.687Z</t>
  </si>
  <si>
    <t>2021-03-18T21:15:39.687Z</t>
  </si>
  <si>
    <t>2021-03-18T21:15:41.688Z</t>
  </si>
  <si>
    <t>2021-03-18T21:15:43.691Z</t>
  </si>
  <si>
    <t>2021-03-18T21:15:45.691Z</t>
  </si>
  <si>
    <t>2021-03-18T21:15:47.693Z</t>
  </si>
  <si>
    <t>2021-03-18T21:15:49.695Z</t>
  </si>
  <si>
    <t>2021-03-18T21:15:51.697Z</t>
  </si>
  <si>
    <t>2021-03-18T21:15:53.699Z</t>
  </si>
  <si>
    <t>2021-03-18T21:15:55.702Z</t>
  </si>
  <si>
    <t>2021-03-18T21:15:57.704Z</t>
  </si>
  <si>
    <t>2021-03-18T21:15:59.706Z</t>
  </si>
  <si>
    <t>2021-03-18T21:16:01.707Z</t>
  </si>
  <si>
    <t>2021-03-18T21:16:03.708Z</t>
  </si>
  <si>
    <t>2021-03-18T21:16:05.709Z</t>
  </si>
  <si>
    <t>2021-03-18T21:16:07.711Z</t>
  </si>
  <si>
    <t>2021-03-18T21:16:09.713Z</t>
  </si>
  <si>
    <t>2021-03-18T21:16:11.714Z</t>
  </si>
  <si>
    <t>2021-03-18T21:16:13.717Z</t>
  </si>
  <si>
    <t>2021-03-18T21:16:15.717Z</t>
  </si>
  <si>
    <t>2021-03-18T21:16:17.718Z</t>
  </si>
  <si>
    <t>2021-03-18T21:16:19.719Z</t>
  </si>
  <si>
    <t>2021-03-18T21:16:21.721Z</t>
  </si>
  <si>
    <t>2021-03-18T21:16:23.723Z</t>
  </si>
  <si>
    <t>2021-03-18T21:16:25.723Z</t>
  </si>
  <si>
    <t>2021-03-18T21:16:27.726Z</t>
  </si>
  <si>
    <t>2021-03-18T21:16:29.726Z</t>
  </si>
  <si>
    <t>2021-03-18T21:16:31.728Z</t>
  </si>
  <si>
    <t>2021-03-18T21:16:33.729Z</t>
  </si>
  <si>
    <t>2021-03-18T21:16:35.731Z</t>
  </si>
  <si>
    <t>2021-03-18T21:16:37.732Z</t>
  </si>
  <si>
    <t>2021-03-18T21:16:39.733Z</t>
  </si>
  <si>
    <t>2021-03-18T21:16:41.733Z</t>
  </si>
  <si>
    <t>2021-03-18T21:16:43.736Z</t>
  </si>
  <si>
    <t>2021-03-18T21:16:45.737Z</t>
  </si>
  <si>
    <t>2021-03-18T21:16:47.741Z</t>
  </si>
  <si>
    <t>2021-03-18T21:16:49.743Z</t>
  </si>
  <si>
    <t>2021-03-18T21:16:51.744Z</t>
  </si>
  <si>
    <t>2021-03-18T21:16:53.744Z</t>
  </si>
  <si>
    <t>2021-03-18T21:17:33.771Z</t>
  </si>
  <si>
    <t>2021-03-18T21:17:35.772Z</t>
  </si>
  <si>
    <t>2021-03-18T21:17:37.774Z</t>
  </si>
  <si>
    <t>2021-03-18T21:17:39.775Z</t>
  </si>
  <si>
    <t>2021-03-18T21:17:41.777Z</t>
  </si>
  <si>
    <t>2021-03-18T21:17:43.778Z</t>
  </si>
  <si>
    <t>2021-03-18T21:17:45.799Z</t>
  </si>
  <si>
    <t>2021-03-18T21:17:47.799Z</t>
  </si>
  <si>
    <t>2021-03-18T21:17:49.801Z</t>
  </si>
  <si>
    <t>2021-03-18T21:17:51.801Z</t>
  </si>
  <si>
    <t>2021-03-18T21:17:53.805Z</t>
  </si>
  <si>
    <t>2021-03-18T21:17:55.808Z</t>
  </si>
  <si>
    <t>2021-03-18T21:17:57.81Z</t>
  </si>
  <si>
    <t>2021-03-18T21:17:59.811Z</t>
  </si>
  <si>
    <t>2021-03-18T21:18:01.813Z</t>
  </si>
  <si>
    <t>2021-03-18T21:18:03.817Z</t>
  </si>
  <si>
    <t>2021-03-18T21:18:05.818Z</t>
  </si>
  <si>
    <t>2021-03-18T21:18:07.82Z</t>
  </si>
  <si>
    <t>2021-03-18T21:18:09.821Z</t>
  </si>
  <si>
    <t>2021-03-18T21:18:11.823Z</t>
  </si>
  <si>
    <t>2021-03-18T21:18:13.828Z</t>
  </si>
  <si>
    <t>2021-03-18T21:18:15.83Z</t>
  </si>
  <si>
    <t>2021-03-18T21:18:17.83Z</t>
  </si>
  <si>
    <t>2021-03-18T21:18:19.832Z</t>
  </si>
  <si>
    <t>2021-03-18T21:18:21.834Z</t>
  </si>
  <si>
    <t>2021-03-18T21:18:23.835Z</t>
  </si>
  <si>
    <t>2021-03-18T21:18:25.836Z</t>
  </si>
  <si>
    <t>2021-03-18T21:18:27.838Z</t>
  </si>
  <si>
    <t>2021-03-18T21:18:29.841Z</t>
  </si>
  <si>
    <t>2021-03-18T21:18:31.843Z</t>
  </si>
  <si>
    <t>2021-03-18T21:18:33.844Z</t>
  </si>
  <si>
    <t>2021-03-18T21:18:35.846Z</t>
  </si>
  <si>
    <t>2021-03-18T21:18:37.847Z</t>
  </si>
  <si>
    <t>2021-03-18T21:18:39.849Z</t>
  </si>
  <si>
    <t>2021-03-18T21:18:41.851Z</t>
  </si>
  <si>
    <t>2021-03-18T21:18:43.857Z</t>
  </si>
  <si>
    <t>2021-03-18T21:18:45.858Z</t>
  </si>
  <si>
    <t>2021-03-18T21:18:47.859Z</t>
  </si>
  <si>
    <t>2021-03-18T21:18:49.861Z</t>
  </si>
  <si>
    <t>2021-03-18T21:18:51.862Z</t>
  </si>
  <si>
    <t>2021-03-18T21:18:53.863Z</t>
  </si>
  <si>
    <t>2021-03-18T21:18:55.863Z</t>
  </si>
  <si>
    <t>2021-03-18T21:18:57.866Z</t>
  </si>
  <si>
    <t>2021-03-18T21:18:59.867Z</t>
  </si>
  <si>
    <t>2021-03-18T21:19:01.869Z</t>
  </si>
  <si>
    <t>2021-03-18T21:19:03.869Z</t>
  </si>
  <si>
    <t>2021-03-18T21:19:05.872Z</t>
  </si>
  <si>
    <t>2021-03-18T21:19:09.876Z</t>
  </si>
  <si>
    <t>2021-03-18T21:19:11.877Z</t>
  </si>
  <si>
    <t>2021-03-18T21:19:13.878Z</t>
  </si>
  <si>
    <t>2021-03-18T21:19:15.881Z</t>
  </si>
  <si>
    <t>2021-03-18T21:19:17.882Z</t>
  </si>
  <si>
    <t>2021-03-18T21:19:19.883Z</t>
  </si>
  <si>
    <t>2021-03-18T21:19:21.885Z</t>
  </si>
  <si>
    <t>2021-03-18T21:19:23.886Z</t>
  </si>
  <si>
    <t>2021-03-18T21:19:25.888Z</t>
  </si>
  <si>
    <t>2021-03-18T21:19:27.889Z</t>
  </si>
  <si>
    <t>2021-03-18T21:19:29.892Z</t>
  </si>
  <si>
    <t>2021-03-18T21:19:31.893Z</t>
  </si>
  <si>
    <t>2021-03-18T21:19:33.894Z</t>
  </si>
  <si>
    <t>2021-03-18T21:19:35.895Z</t>
  </si>
  <si>
    <t>2021-03-18T21:19:37.897Z</t>
  </si>
  <si>
    <t>2021-03-18T21:19:39.898Z</t>
  </si>
  <si>
    <t>2021-03-18T21:19:41.9Z</t>
  </si>
  <si>
    <t>2021-03-18T21:19:43.9Z</t>
  </si>
  <si>
    <t>2021-03-18T21:19:45.903Z</t>
  </si>
  <si>
    <t>2021-03-18T21:19:47.905Z</t>
  </si>
  <si>
    <t>2021-03-18T21:19:49.906Z</t>
  </si>
  <si>
    <t>2021-03-18T21:19:51.908Z</t>
  </si>
  <si>
    <t>2021-03-18T21:19:53.91Z</t>
  </si>
  <si>
    <t>2021-03-18T21:19:55.91Z</t>
  </si>
  <si>
    <t>2021-03-18T21:19:57.911Z</t>
  </si>
  <si>
    <t>2021-03-18T21:19:59.913Z</t>
  </si>
  <si>
    <t>2021-03-18T21:20:01.915Z</t>
  </si>
  <si>
    <t>2021-03-18T21:20:03.919Z</t>
  </si>
  <si>
    <t>2021-03-18T21:20:05.917Z</t>
  </si>
  <si>
    <t>2021-03-18T21:20:07.919Z</t>
  </si>
  <si>
    <t>2021-03-18T21:20:09.919Z</t>
  </si>
  <si>
    <t>2021-03-18T21:20:11.923Z</t>
  </si>
  <si>
    <t>2021-03-18T21:20:13.923Z</t>
  </si>
  <si>
    <t>2021-03-18T21:20:15.926Z</t>
  </si>
  <si>
    <t>2021-03-18T21:20:17.928Z</t>
  </si>
  <si>
    <t>2021-03-18T21:20:19.932Z</t>
  </si>
  <si>
    <t>2021-03-18T21:20:21.932Z</t>
  </si>
  <si>
    <t>2021-03-18T21:20:23.934Z</t>
  </si>
  <si>
    <t>2021-03-18T21:20:25.936Z</t>
  </si>
  <si>
    <t>2021-03-18T21:20:27.937Z</t>
  </si>
  <si>
    <t>2021-03-18T21:20:29.938Z</t>
  </si>
  <si>
    <t>2021-03-18T21:20:31.939Z</t>
  </si>
  <si>
    <t>2021-03-18T21:20:33.942Z</t>
  </si>
  <si>
    <t>2021-03-18T21:20:35.944Z</t>
  </si>
  <si>
    <t>2021-03-18T21:20:37.946Z</t>
  </si>
  <si>
    <t>2021-03-18T21:20:39.948Z</t>
  </si>
  <si>
    <t>2021-03-18T21:20:41.95Z</t>
  </si>
  <si>
    <t>2021-03-18T21:20:43.953Z</t>
  </si>
  <si>
    <t>2021-03-18T21:20:45.953Z</t>
  </si>
  <si>
    <t>2021-03-18T21:20:47.957Z</t>
  </si>
  <si>
    <t>2021-03-18T21:20:49.957Z</t>
  </si>
  <si>
    <t>2021-03-18T21:20:51.96Z</t>
  </si>
  <si>
    <t>2021-03-18T21:20:53.961Z</t>
  </si>
  <si>
    <t>2021-03-18T21:20:55.963Z</t>
  </si>
  <si>
    <t>2021-03-18T21:20:57.964Z</t>
  </si>
  <si>
    <t>2021-03-18T21:20:59.966Z</t>
  </si>
  <si>
    <t>2021-03-18T21:21:01.967Z</t>
  </si>
  <si>
    <t>2021-03-18T21:21:03.969Z</t>
  </si>
  <si>
    <t>2021-03-18T21:21:05.97Z</t>
  </si>
  <si>
    <t>2021-03-18T21:21:07.971Z</t>
  </si>
  <si>
    <t>2021-03-18T21:21:09.973Z</t>
  </si>
  <si>
    <t>2021-03-18T21:21:11.973Z</t>
  </si>
  <si>
    <t>2021-03-18T21:21:13.975Z</t>
  </si>
  <si>
    <t>2021-03-18T21:21:15.977Z</t>
  </si>
  <si>
    <t>2021-03-18T21:21:17.978Z</t>
  </si>
  <si>
    <t>2021-03-18T21:21:19.979Z</t>
  </si>
  <si>
    <t>2021-03-18T21:21:21.982Z</t>
  </si>
  <si>
    <t>2021-03-18T21:21:23.984Z</t>
  </si>
  <si>
    <t>2021-03-18T21:21:25.984Z</t>
  </si>
  <si>
    <t>2021-03-18T21:21:27.985Z</t>
  </si>
  <si>
    <t>2021-03-18T21:21:29.988Z</t>
  </si>
  <si>
    <t>2021-03-18T21:21:31.989Z</t>
  </si>
  <si>
    <t>2021-03-18T21:21:33.991Z</t>
  </si>
  <si>
    <t>2021-03-18T21:21:35.991Z</t>
  </si>
  <si>
    <t>2021-03-18T21:21:37.992Z</t>
  </si>
  <si>
    <t>2021-03-18T21:21:39.994Z</t>
  </si>
  <si>
    <t>2021-03-18T21:21:41.996Z</t>
  </si>
  <si>
    <t>2021-03-18T21:21:43.997Z</t>
  </si>
  <si>
    <t>2021-03-18T21:21:45.999Z</t>
  </si>
  <si>
    <t>2021-03-18T21:21:48Z</t>
  </si>
  <si>
    <t>2021-03-18T21:21:50.002Z</t>
  </si>
  <si>
    <t>2021-03-18T21:21:52.002Z</t>
  </si>
  <si>
    <t>2021-03-18T21:21:54.003Z</t>
  </si>
  <si>
    <t>2021-03-18T21:21:56.005Z</t>
  </si>
  <si>
    <t>2021-03-18T21:21:58.008Z</t>
  </si>
  <si>
    <t>2021-03-18T21:22:00.013Z</t>
  </si>
  <si>
    <t>2021-03-18T21:22:02.015Z</t>
  </si>
  <si>
    <t>2021-03-18T21:22:04.018Z</t>
  </si>
  <si>
    <t>2021-03-18T21:22:06.02Z</t>
  </si>
  <si>
    <t>2021-03-18T21:22:08.022Z</t>
  </si>
  <si>
    <t>2021-03-18T21:22:10.023Z</t>
  </si>
  <si>
    <t>2021-03-18T21:22:12.025Z</t>
  </si>
  <si>
    <t>2021-03-18T21:22:14.026Z</t>
  </si>
  <si>
    <t>2021-03-18T21:22:16.028Z</t>
  </si>
  <si>
    <t>2021-03-18T21:22:18.031Z</t>
  </si>
  <si>
    <t>2021-03-18T21:22:20.034Z</t>
  </si>
  <si>
    <t>2021-03-18T21:22:22.034Z</t>
  </si>
  <si>
    <t>2021-03-18T21:22:24.036Z</t>
  </si>
  <si>
    <t>2021-03-18T21:22:26.037Z</t>
  </si>
  <si>
    <t>2021-03-18T21:22:28.039Z</t>
  </si>
  <si>
    <t>2021-03-18T21:22:30.04Z</t>
  </si>
  <si>
    <t>2021-03-18T21:22:32.041Z</t>
  </si>
  <si>
    <t>2021-03-18T21:22:34.042Z</t>
  </si>
  <si>
    <t>2021-03-18T21:22:36.045Z</t>
  </si>
  <si>
    <t>2021-03-18T21:22:38.046Z</t>
  </si>
  <si>
    <t>2021-03-18T21:22:40.047Z</t>
  </si>
  <si>
    <t>2021-03-18T21:22:42.05Z</t>
  </si>
  <si>
    <t>2021-03-18T21:22:44.053Z</t>
  </si>
  <si>
    <t>2021-03-18T21:22:46.054Z</t>
  </si>
  <si>
    <t>2021-03-18T21:22:48.056Z</t>
  </si>
  <si>
    <t>2021-03-18T21:22:50.058Z</t>
  </si>
  <si>
    <t>2021-03-18T21:22:52.058Z</t>
  </si>
  <si>
    <t>2021-03-18T21:22:54.059Z</t>
  </si>
  <si>
    <t>2021-03-18T21:22:56.06Z</t>
  </si>
  <si>
    <t>2021-03-18T21:22:58.063Z</t>
  </si>
  <si>
    <t>2021-03-18T21:23:00.064Z</t>
  </si>
  <si>
    <t>2021-03-18T21:23:02.065Z</t>
  </si>
  <si>
    <t>2021-03-18T21:23:06.07Z</t>
  </si>
  <si>
    <t>2021-03-18T21:23:34.105Z</t>
  </si>
  <si>
    <t>2021-03-18T21:23:36.107Z</t>
  </si>
  <si>
    <t>2021-03-18T21:23:38.109Z</t>
  </si>
  <si>
    <t>2021-03-18T21:23:40.11Z</t>
  </si>
  <si>
    <t>2021-03-18T21:23:42.111Z</t>
  </si>
  <si>
    <t>2021-03-18T21:23:44.114Z</t>
  </si>
  <si>
    <t>2021-03-18T21:23:46.116Z</t>
  </si>
  <si>
    <t>2021-03-18T21:23:48.124Z</t>
  </si>
  <si>
    <t>2021-03-18T21:23:50.119Z</t>
  </si>
  <si>
    <t>2021-03-18T21:23:52.12Z</t>
  </si>
  <si>
    <t>2021-03-18T21:23:54.122Z</t>
  </si>
  <si>
    <t>2021-03-18T21:23:56.123Z</t>
  </si>
  <si>
    <t>2021-03-18T21:23:58.125Z</t>
  </si>
  <si>
    <t>2021-03-18T21:24:00.127Z</t>
  </si>
  <si>
    <t>2021-03-18T21:24:02.129Z</t>
  </si>
  <si>
    <t>2021-03-18T21:24:04.13Z</t>
  </si>
  <si>
    <t>2021-03-18T21:24:06.131Z</t>
  </si>
  <si>
    <t>2021-03-18T21:24:08.133Z</t>
  </si>
  <si>
    <t>2021-03-18T21:24:10.134Z</t>
  </si>
  <si>
    <t>2021-03-18T21:24:12.135Z</t>
  </si>
  <si>
    <t>2021-03-18T21:24:14.136Z</t>
  </si>
  <si>
    <t>2021-03-18T21:24:16.137Z</t>
  </si>
  <si>
    <t>2021-03-18T21:24:18.139Z</t>
  </si>
  <si>
    <t>2021-03-18T21:24:20.139Z</t>
  </si>
  <si>
    <t>2021-03-18T21:24:22.141Z</t>
  </si>
  <si>
    <t>2021-03-18T21:24:24.144Z</t>
  </si>
  <si>
    <t>2021-03-18T21:24:26.145Z</t>
  </si>
  <si>
    <t>2021-03-18T21:24:28.146Z</t>
  </si>
  <si>
    <t>2021-03-18T21:24:30.149Z</t>
  </si>
  <si>
    <t>2021-03-18T21:24:32.15Z</t>
  </si>
  <si>
    <t>2021-03-18T21:24:34.152Z</t>
  </si>
  <si>
    <t>2021-03-18T21:24:36.153Z</t>
  </si>
  <si>
    <t>2021-03-18T21:24:38.155Z</t>
  </si>
  <si>
    <t>2021-03-18T21:24:40.156Z</t>
  </si>
  <si>
    <t>2021-03-18T21:24:42.158Z</t>
  </si>
  <si>
    <t>2021-03-18T21:24:44.159Z</t>
  </si>
  <si>
    <t>2021-03-18T21:24:46.161Z</t>
  </si>
  <si>
    <t>2021-03-18T21:25:00.172Z</t>
  </si>
  <si>
    <t>2021-03-18T21:25:02.172Z</t>
  </si>
  <si>
    <t>2021-03-18T21:25:04.173Z</t>
  </si>
  <si>
    <t>2021-03-18T21:25:06.175Z</t>
  </si>
  <si>
    <t>2021-03-18T21:25:08.176Z</t>
  </si>
  <si>
    <t>2021-03-18T21:25:10.178Z</t>
  </si>
  <si>
    <t>2021-03-18T21:25:12.181Z</t>
  </si>
  <si>
    <t>2021-03-18T21:25:14.182Z</t>
  </si>
  <si>
    <t>2021-03-18T21:25:16.184Z</t>
  </si>
  <si>
    <t>2021-03-18T21:25:18.184Z</t>
  </si>
  <si>
    <t>2021-03-18T21:25:20.187Z</t>
  </si>
  <si>
    <t>2021-03-18T21:25:22.188Z</t>
  </si>
  <si>
    <t>2021-03-18T21:25:24.19Z</t>
  </si>
  <si>
    <t>2021-03-18T21:25:26.191Z</t>
  </si>
  <si>
    <t>2021-03-18T21:25:28.193Z</t>
  </si>
  <si>
    <t>2021-03-18T21:25:30.194Z</t>
  </si>
  <si>
    <t>2021-03-18T21:25:32.195Z</t>
  </si>
  <si>
    <t>2021-03-18T21:25:34.197Z</t>
  </si>
  <si>
    <t>2021-03-18T21:25:36.198Z</t>
  </si>
  <si>
    <t>2021-03-18T21:25:38.2Z</t>
  </si>
  <si>
    <t>2021-03-18T21:25:40.201Z</t>
  </si>
  <si>
    <t>2021-03-18T21:25:42.204Z</t>
  </si>
  <si>
    <t>2021-03-18T21:25:44.206Z</t>
  </si>
  <si>
    <t>2021-03-18T21:25:46.208Z</t>
  </si>
  <si>
    <t>2021-03-18T21:25:48.209Z</t>
  </si>
  <si>
    <t>2021-03-18T21:25:50.21Z</t>
  </si>
  <si>
    <t>2021-03-18T21:25:52.212Z</t>
  </si>
  <si>
    <t>2021-03-18T21:25:54.214Z</t>
  </si>
  <si>
    <t>2021-03-18T21:25:56.216Z</t>
  </si>
  <si>
    <t>2021-03-18T21:25:58.217Z</t>
  </si>
  <si>
    <t>2021-03-18T21:26:00.218Z</t>
  </si>
  <si>
    <t>2021-03-18T21:26:02.22Z</t>
  </si>
  <si>
    <t>2021-03-18T21:26:04.221Z</t>
  </si>
  <si>
    <t>2021-03-18T21:26:06.222Z</t>
  </si>
  <si>
    <t>2021-03-18T21:26:08.224Z</t>
  </si>
  <si>
    <t>2021-03-18T21:26:10.225Z</t>
  </si>
  <si>
    <t>2021-03-18T21:26:12.227Z</t>
  </si>
  <si>
    <t>2021-03-18T21:26:14.228Z</t>
  </si>
  <si>
    <t>2021-03-18T21:26:16.229Z</t>
  </si>
  <si>
    <t>2021-03-18T21:26:18.231Z</t>
  </si>
  <si>
    <t>2021-03-18T21:26:20.232Z</t>
  </si>
  <si>
    <t>2021-03-18T21:26:22.233Z</t>
  </si>
  <si>
    <t>2021-03-18T21:26:24.236Z</t>
  </si>
  <si>
    <t>2021-03-18T21:26:26.236Z</t>
  </si>
  <si>
    <t>2021-03-18T21:26:28.237Z</t>
  </si>
  <si>
    <t>2021-03-18T21:26:30.238Z</t>
  </si>
  <si>
    <t>2021-03-18T21:26:32.24Z</t>
  </si>
  <si>
    <t>2021-03-18T21:26:34.241Z</t>
  </si>
  <si>
    <t>2021-03-18T21:26:36.242Z</t>
  </si>
  <si>
    <t>2021-03-18T21:26:38.246Z</t>
  </si>
  <si>
    <t>2021-03-18T21:26:40.247Z</t>
  </si>
  <si>
    <t>2021-03-18T21:26:42.251Z</t>
  </si>
  <si>
    <t>2021-03-18T21:26:44.251Z</t>
  </si>
  <si>
    <t>2021-03-18T21:26:46.252Z</t>
  </si>
  <si>
    <t>2021-03-18T21:26:48.253Z</t>
  </si>
  <si>
    <t>2021-03-18T21:26:50.255Z</t>
  </si>
  <si>
    <t>2021-03-18T21:26:52.255Z</t>
  </si>
  <si>
    <t>2021-03-18T21:26:54.256Z</t>
  </si>
  <si>
    <t>2021-03-18T21:26:56.258Z</t>
  </si>
  <si>
    <t>2021-03-18T21:26:58.259Z</t>
  </si>
  <si>
    <t>2021-03-18T21:27:00.26Z</t>
  </si>
  <si>
    <t>2021-03-18T21:27:02.262Z</t>
  </si>
  <si>
    <t>2021-03-18T21:27:04.264Z</t>
  </si>
  <si>
    <t>2021-03-18T21:27:06.264Z</t>
  </si>
  <si>
    <t>2021-03-18T21:27:08.266Z</t>
  </si>
  <si>
    <t>2021-03-18T21:27:10.268Z</t>
  </si>
  <si>
    <t>2021-03-18T21:27:12.27Z</t>
  </si>
  <si>
    <t>2021-03-18T21:27:14.273Z</t>
  </si>
  <si>
    <t>2021-03-18T21:27:16.275Z</t>
  </si>
  <si>
    <t>2021-03-18T21:27:18.278Z</t>
  </si>
  <si>
    <t>2021-03-18T21:27:20.28Z</t>
  </si>
  <si>
    <t>2021-03-18T21:27:22.281Z</t>
  </si>
  <si>
    <t>2021-03-18T21:27:24.283Z</t>
  </si>
  <si>
    <t>2021-03-18T21:27:26.285Z</t>
  </si>
  <si>
    <t>2021-03-18T21:27:28.287Z</t>
  </si>
  <si>
    <t>2021-03-18T21:27:30.287Z</t>
  </si>
  <si>
    <t>2021-03-18T21:27:32.288Z</t>
  </si>
  <si>
    <t>2021-03-18T21:27:34.29Z</t>
  </si>
  <si>
    <t>2021-03-18T21:27:36.29Z</t>
  </si>
  <si>
    <t>2021-03-18T21:27:38.292Z</t>
  </si>
  <si>
    <t>2021-03-18T21:27:40.293Z</t>
  </si>
  <si>
    <t>2021-03-18T21:27:42.294Z</t>
  </si>
  <si>
    <t>2021-03-18T21:27:44.295Z</t>
  </si>
  <si>
    <t>2021-03-18T21:27:46.296Z</t>
  </si>
  <si>
    <t>2021-03-18T21:27:48.298Z</t>
  </si>
  <si>
    <t>2021-03-18T21:27:50.299Z</t>
  </si>
  <si>
    <t>2021-03-18T21:27:52.302Z</t>
  </si>
  <si>
    <t>2021-03-18T21:27:54.303Z</t>
  </si>
  <si>
    <t>2021-03-18T21:27:56.303Z</t>
  </si>
  <si>
    <t>2021-03-18T21:27:58.305Z</t>
  </si>
  <si>
    <t>2021-03-18T21:28:00.306Z</t>
  </si>
  <si>
    <t>2021-03-18T21:28:02.308Z</t>
  </si>
  <si>
    <t>2021-03-18T21:28:04.309Z</t>
  </si>
  <si>
    <t>2021-03-18T21:28:06.313Z</t>
  </si>
  <si>
    <t>2021-03-18T21:28:08.314Z</t>
  </si>
  <si>
    <t>2021-03-18T21:28:10.316Z</t>
  </si>
  <si>
    <t>2021-03-18T21:28:12.317Z</t>
  </si>
  <si>
    <t>2021-03-18T21:28:14.319Z</t>
  </si>
  <si>
    <t>2021-03-18T21:28:16.322Z</t>
  </si>
  <si>
    <t>2021-03-18T21:28:18.324Z</t>
  </si>
  <si>
    <t>2021-03-18T21:28:20.325Z</t>
  </si>
  <si>
    <t>2021-03-18T21:28:24.328Z</t>
  </si>
  <si>
    <t>2021-03-18T21:28:26.33Z</t>
  </si>
  <si>
    <t>2021-03-18T21:28:28.332Z</t>
  </si>
  <si>
    <t>2021-03-18T21:28:30.333Z</t>
  </si>
  <si>
    <t>2021-03-18T21:28:32.334Z</t>
  </si>
  <si>
    <t>2021-03-18T21:28:34.341Z</t>
  </si>
  <si>
    <t>2021-03-18T21:28:36.343Z</t>
  </si>
  <si>
    <t>2021-03-18T21:28:38.345Z</t>
  </si>
  <si>
    <t>2021-03-18T21:28:40.345Z</t>
  </si>
  <si>
    <t>2021-03-18T21:28:42.347Z</t>
  </si>
  <si>
    <t>2021-03-18T21:28:44.35Z</t>
  </si>
  <si>
    <t>2021-03-18T21:28:46.351Z</t>
  </si>
  <si>
    <t>2021-03-18T21:28:48.353Z</t>
  </si>
  <si>
    <t>2021-03-18T21:28:50.354Z</t>
  </si>
  <si>
    <t>2021-03-18T21:28:52.355Z</t>
  </si>
  <si>
    <t>2021-03-18T21:28:54.358Z</t>
  </si>
  <si>
    <t>2021-03-18T21:28:56.359Z</t>
  </si>
  <si>
    <t>2021-03-18T21:28:58.36Z</t>
  </si>
  <si>
    <t>2021-03-18T21:29:00.362Z</t>
  </si>
  <si>
    <t>2021-03-18T21:29:02.363Z</t>
  </si>
  <si>
    <t>2021-03-18T21:29:04.364Z</t>
  </si>
  <si>
    <t>2021-03-18T21:29:06.366Z</t>
  </si>
  <si>
    <t>2021-03-18T21:29:08.367Z</t>
  </si>
  <si>
    <t>2021-03-18T21:29:10.368Z</t>
  </si>
  <si>
    <t>2021-03-18T21:29:12.369Z</t>
  </si>
  <si>
    <t>2021-03-18T21:29:14.371Z</t>
  </si>
  <si>
    <t>2021-03-18T21:29:16.372Z</t>
  </si>
  <si>
    <t>2021-03-18T21:29:18.376Z</t>
  </si>
  <si>
    <t>2021-03-18T21:29:20.378Z</t>
  </si>
  <si>
    <t>2021-03-18T21:29:22.379Z</t>
  </si>
  <si>
    <t>2021-03-18T21:29:24.38Z</t>
  </si>
  <si>
    <t>2021-03-18T21:29:26.382Z</t>
  </si>
  <si>
    <t>2021-03-18T21:29:28.384Z</t>
  </si>
  <si>
    <t>2021-03-18T21:29:30.386Z</t>
  </si>
  <si>
    <t>2021-03-18T21:29:32.387Z</t>
  </si>
  <si>
    <t>2021-03-18T21:29:34.389Z</t>
  </si>
  <si>
    <t>2021-03-18T21:29:36.389Z</t>
  </si>
  <si>
    <t>2021-03-18T21:29:38.39Z</t>
  </si>
  <si>
    <t>2021-03-18T21:29:40.392Z</t>
  </si>
  <si>
    <t>2021-03-18T21:29:42.393Z</t>
  </si>
  <si>
    <t>2021-03-18T21:29:44.394Z</t>
  </si>
  <si>
    <t>2021-03-18T21:29:46.396Z</t>
  </si>
  <si>
    <t>2021-03-18T21:29:48.4Z</t>
  </si>
  <si>
    <t>2021-03-18T21:29:50.401Z</t>
  </si>
  <si>
    <t>2021-03-18T21:29:52.401Z</t>
  </si>
  <si>
    <t>2021-03-18T21:29:54.402Z</t>
  </si>
  <si>
    <t>2021-03-18T21:29:56.403Z</t>
  </si>
  <si>
    <t>2021-03-18T21:29:58.404Z</t>
  </si>
  <si>
    <t>2021-03-18T21:30:00.405Z</t>
  </si>
  <si>
    <t>2021-03-18T21:30:02.406Z</t>
  </si>
  <si>
    <t>2021-03-18T21:30:04.408Z</t>
  </si>
  <si>
    <t>2021-03-18T21:30:06.409Z</t>
  </si>
  <si>
    <t>2021-03-18T21:30:08.41Z</t>
  </si>
  <si>
    <t>2021-03-18T21:30:10.412Z</t>
  </si>
  <si>
    <t>2021-03-18T21:30:12.415Z</t>
  </si>
  <si>
    <t>2021-03-18T21:30:14.416Z</t>
  </si>
  <si>
    <t>2021-03-18T21:30:16.418Z</t>
  </si>
  <si>
    <t>2021-03-18T21:30:18.42Z</t>
  </si>
  <si>
    <t>2021-03-18T21:30:20.422Z</t>
  </si>
  <si>
    <t>2021-03-18T21:30:22.424Z</t>
  </si>
  <si>
    <t>2021-03-18T21:30:24.425Z</t>
  </si>
  <si>
    <t>2021-03-18T21:30:26.427Z</t>
  </si>
  <si>
    <t>2021-03-18T21:31:06.479Z</t>
  </si>
  <si>
    <t>2021-03-18T21:31:08.485Z</t>
  </si>
  <si>
    <t>2021-03-18T21:31:10.487Z</t>
  </si>
  <si>
    <t>2021-03-18T21:31:12.488Z</t>
  </si>
  <si>
    <t>2021-03-18T21:31:14.49Z</t>
  </si>
  <si>
    <t>2021-03-18T21:31:16.492Z</t>
  </si>
  <si>
    <t>2021-03-18T21:31:18.494Z</t>
  </si>
  <si>
    <t>2021-03-18T21:31:20.494Z</t>
  </si>
  <si>
    <t>2021-03-18T21:31:22.497Z</t>
  </si>
  <si>
    <t>2021-03-18T21:31:24.5Z</t>
  </si>
  <si>
    <t>2021-03-18T21:31:26.502Z</t>
  </si>
  <si>
    <t>2021-03-18T21:31:28.503Z</t>
  </si>
  <si>
    <t>2021-03-18T21:31:30.506Z</t>
  </si>
  <si>
    <t>2021-03-18T21:31:32.505Z</t>
  </si>
  <si>
    <t>2021-03-18T21:31:34.508Z</t>
  </si>
  <si>
    <t>2021-03-18T21:31:36.51Z</t>
  </si>
  <si>
    <t>2021-03-18T21:31:38.511Z</t>
  </si>
  <si>
    <t>2021-03-18T21:31:40.514Z</t>
  </si>
  <si>
    <t>2021-03-18T21:31:42.515Z</t>
  </si>
  <si>
    <t>2021-03-18T21:31:44.517Z</t>
  </si>
  <si>
    <t>2021-03-18T21:31:46.519Z</t>
  </si>
  <si>
    <t>2021-03-18T21:31:48.521Z</t>
  </si>
  <si>
    <t>2021-03-18T21:31:50.522Z</t>
  </si>
  <si>
    <t>2021-03-18T21:31:54.525Z</t>
  </si>
  <si>
    <t>2021-03-18T21:31:56.528Z</t>
  </si>
  <si>
    <t>2021-03-18T21:31:58.528Z</t>
  </si>
  <si>
    <t>2021-03-18T21:32:00.531Z</t>
  </si>
  <si>
    <t>2021-03-18T21:32:02.531Z</t>
  </si>
  <si>
    <t>2021-03-18T21:32:04.532Z</t>
  </si>
  <si>
    <t>2021-03-18T21:32:06.533Z</t>
  </si>
  <si>
    <t>2021-03-18T21:32:08.537Z</t>
  </si>
  <si>
    <t>2021-03-18T21:32:10.538Z</t>
  </si>
  <si>
    <t>2021-03-18T21:32:14.542Z</t>
  </si>
  <si>
    <t>2021-03-18T21:32:16.544Z</t>
  </si>
  <si>
    <t>2021-03-18T21:32:18.545Z</t>
  </si>
  <si>
    <t>2021-03-18T21:32:20.548Z</t>
  </si>
  <si>
    <t>2021-03-18T21:32:22.547Z</t>
  </si>
  <si>
    <t>2021-03-18T21:32:24.55Z</t>
  </si>
  <si>
    <t>2021-03-18T21:32:26.551Z</t>
  </si>
  <si>
    <t>2021-03-18T21:32:28.552Z</t>
  </si>
  <si>
    <t>2021-03-18T21:32:30.553Z</t>
  </si>
  <si>
    <t>2021-03-18T21:32:32.557Z</t>
  </si>
  <si>
    <t>2021-03-18T21:32:34.557Z</t>
  </si>
  <si>
    <t>2021-03-18T21:32:36.561Z</t>
  </si>
  <si>
    <t>2021-03-18T21:32:38.565Z</t>
  </si>
  <si>
    <t>2021-03-18T21:32:40.566Z</t>
  </si>
  <si>
    <t>2021-03-18T21:32:42.567Z</t>
  </si>
  <si>
    <t>2021-03-18T21:32:44.568Z</t>
  </si>
  <si>
    <t>2021-03-18T21:32:46.57Z</t>
  </si>
  <si>
    <t>2021-03-18T21:32:48.571Z</t>
  </si>
  <si>
    <t>2021-03-18T21:32:50.573Z</t>
  </si>
  <si>
    <t>2021-03-18T21:32:52.575Z</t>
  </si>
  <si>
    <t>2021-03-18T21:32:54.578Z</t>
  </si>
  <si>
    <t>2021-03-18T21:32:56.579Z</t>
  </si>
  <si>
    <t>2021-03-18T21:32:58.582Z</t>
  </si>
  <si>
    <t>2021-03-18T21:33:00.585Z</t>
  </si>
  <si>
    <t>2021-03-18T21:33:02.586Z</t>
  </si>
  <si>
    <t>2021-03-18T21:33:04.588Z</t>
  </si>
  <si>
    <t>2021-03-18T21:33:06.589Z</t>
  </si>
  <si>
    <t>2021-03-18T21:33:08.591Z</t>
  </si>
  <si>
    <t>2021-03-18T21:33:10.593Z</t>
  </si>
  <si>
    <t>2021-03-18T21:33:12.595Z</t>
  </si>
  <si>
    <t>2021-03-18T21:33:14.597Z</t>
  </si>
  <si>
    <t>2021-03-18T21:33:16.599Z</t>
  </si>
  <si>
    <t>2021-03-18T21:33:18.601Z</t>
  </si>
  <si>
    <t>2021-03-18T21:33:20.602Z</t>
  </si>
  <si>
    <t>2021-03-18T21:33:22.604Z</t>
  </si>
  <si>
    <t>2021-03-18T21:33:24.604Z</t>
  </si>
  <si>
    <t>2021-03-18T21:33:26.606Z</t>
  </si>
  <si>
    <t>2021-03-18T21:33:28.607Z</t>
  </si>
  <si>
    <t>2021-03-18T21:33:30.61Z</t>
  </si>
  <si>
    <t>2021-03-18T21:33:32.609Z</t>
  </si>
  <si>
    <t>2021-03-18T21:33:34.611Z</t>
  </si>
  <si>
    <t>2021-03-18T21:33:36.612Z</t>
  </si>
  <si>
    <t>2021-03-18T21:33:38.613Z</t>
  </si>
  <si>
    <t>2021-03-18T21:33:40.615Z</t>
  </si>
  <si>
    <t>2021-03-18T21:33:42.617Z</t>
  </si>
  <si>
    <t>2021-03-18T21:33:44.617Z</t>
  </si>
  <si>
    <t>2021-03-18T21:33:46.619Z</t>
  </si>
  <si>
    <t>2021-03-18T21:33:48.622Z</t>
  </si>
  <si>
    <t>2021-03-18T21:34:10.64Z</t>
  </si>
  <si>
    <t>OID0032</t>
  </si>
  <si>
    <t>2021-03-18T21:34:12.644Z</t>
  </si>
  <si>
    <t>2021-03-18T21:34:14.647Z</t>
  </si>
  <si>
    <t>2021-03-18T21:34:16.648Z</t>
  </si>
  <si>
    <t>2021-03-18T21:34:18.647Z</t>
  </si>
  <si>
    <t>2021-03-18T21:34:20.65Z</t>
  </si>
  <si>
    <t>2021-03-18T21:34:22.651Z</t>
  </si>
  <si>
    <t>2021-03-18T21:34:24.652Z</t>
  </si>
  <si>
    <t>2021-03-18T21:34:26.653Z</t>
  </si>
  <si>
    <t>2021-03-18T21:34:28.654Z</t>
  </si>
  <si>
    <t>2021-03-18T21:34:30.656Z</t>
  </si>
  <si>
    <t>2021-03-18T21:34:32.658Z</t>
  </si>
  <si>
    <t>2021-03-18T21:34:34.659Z</t>
  </si>
  <si>
    <t>2021-03-18T21:34:36.66Z</t>
  </si>
  <si>
    <t>2021-03-18T21:34:38.661Z</t>
  </si>
  <si>
    <t>2021-03-18T21:34:40.662Z</t>
  </si>
  <si>
    <t>2021-03-18T21:34:42.663Z</t>
  </si>
  <si>
    <t>2021-03-18T21:34:44.665Z</t>
  </si>
  <si>
    <t>2021-03-18T21:34:46.666Z</t>
  </si>
  <si>
    <t>2021-03-18T21:34:48.668Z</t>
  </si>
  <si>
    <t>2021-03-18T21:34:50.669Z</t>
  </si>
  <si>
    <t>2021-03-18T21:34:52.672Z</t>
  </si>
  <si>
    <t>2021-03-18T21:34:54.675Z</t>
  </si>
  <si>
    <t>2021-03-18T21:34:56.677Z</t>
  </si>
  <si>
    <t>2021-03-18T21:34:58.679Z</t>
  </si>
  <si>
    <t>2021-03-18T21:35:00.681Z</t>
  </si>
  <si>
    <t>2021-03-18T21:35:02.682Z</t>
  </si>
  <si>
    <t>2021-03-18T21:35:04.685Z</t>
  </si>
  <si>
    <t>2021-03-18T21:35:06.686Z</t>
  </si>
  <si>
    <t>2021-03-18T21:35:08.689Z</t>
  </si>
  <si>
    <t>2021-03-18T21:35:10.689Z</t>
  </si>
  <si>
    <t>2021-03-18T21:35:12.691Z</t>
  </si>
  <si>
    <t>2021-03-18T21:35:14.693Z</t>
  </si>
  <si>
    <t>2021-03-18T21:35:16.694Z</t>
  </si>
  <si>
    <t>2021-03-18T21:35:18.696Z</t>
  </si>
  <si>
    <t>2021-03-18T21:35:20.7Z</t>
  </si>
  <si>
    <t>2021-03-18T21:35:22.7Z</t>
  </si>
  <si>
    <t>2021-03-18T21:35:24.702Z</t>
  </si>
  <si>
    <t>2021-03-18T21:35:26.704Z</t>
  </si>
  <si>
    <t>2021-03-18T21:35:28.704Z</t>
  </si>
  <si>
    <t>2021-03-18T21:35:30.706Z</t>
  </si>
  <si>
    <t>2021-03-18T21:35:32.707Z</t>
  </si>
  <si>
    <t>2021-03-18T21:35:34.708Z</t>
  </si>
  <si>
    <t>2021-03-18T21:35:36.709Z</t>
  </si>
  <si>
    <t>2021-03-18T21:35:38.71Z</t>
  </si>
  <si>
    <t>2021-03-18T21:35:40.711Z</t>
  </si>
  <si>
    <t>2021-03-18T21:35:42.715Z</t>
  </si>
  <si>
    <t>2021-03-18T21:35:44.715Z</t>
  </si>
  <si>
    <t>2021-03-18T21:35:46.716Z</t>
  </si>
  <si>
    <t>2021-03-18T21:35:48.717Z</t>
  </si>
  <si>
    <t>2021-03-18T21:35:50.718Z</t>
  </si>
  <si>
    <t>2021-03-18T21:35:52.719Z</t>
  </si>
  <si>
    <t>2021-03-18T21:35:54.72Z</t>
  </si>
  <si>
    <t>2021-03-18T21:35:56.72Z</t>
  </si>
  <si>
    <t>2021-03-18T21:35:58.721Z</t>
  </si>
  <si>
    <t>2021-03-18T21:36:00.723Z</t>
  </si>
  <si>
    <t>2021-03-18T21:36:02.725Z</t>
  </si>
  <si>
    <t>2021-03-18T21:36:04.728Z</t>
  </si>
  <si>
    <t>2021-03-18T21:36:06.731Z</t>
  </si>
  <si>
    <t>2021-03-18T21:36:08.733Z</t>
  </si>
  <si>
    <t>2021-03-18T21:36:10.736Z</t>
  </si>
  <si>
    <t>2021-03-18T21:36:12.736Z</t>
  </si>
  <si>
    <t>2021-03-18T21:36:14.738Z</t>
  </si>
  <si>
    <t>2021-03-18T21:36:16.74Z</t>
  </si>
  <si>
    <t>2021-03-18T21:36:18.742Z</t>
  </si>
  <si>
    <t>2021-03-18T21:36:20.744Z</t>
  </si>
  <si>
    <t>2021-03-18T21:36:22.746Z</t>
  </si>
  <si>
    <t>2021-03-18T21:36:24.748Z</t>
  </si>
  <si>
    <t>2021-03-18T21:36:26.751Z</t>
  </si>
  <si>
    <t>2021-03-18T21:36:28.75Z</t>
  </si>
  <si>
    <t>2021-03-18T21:36:30.753Z</t>
  </si>
  <si>
    <t>2021-03-18T21:36:32.756Z</t>
  </si>
  <si>
    <t>2021-03-18T21:36:34.758Z</t>
  </si>
  <si>
    <t>2021-03-18T21:36:36.759Z</t>
  </si>
  <si>
    <t>2021-03-18T21:36:38.76Z</t>
  </si>
  <si>
    <t>2021-03-18T21:36:40.762Z</t>
  </si>
  <si>
    <t>2021-03-18T21:36:42.764Z</t>
  </si>
  <si>
    <t>2021-03-18T21:36:44.766Z</t>
  </si>
  <si>
    <t>2021-03-18T21:36:46.767Z</t>
  </si>
  <si>
    <t>2021-03-18T21:36:48.768Z</t>
  </si>
  <si>
    <t>2021-03-18T21:36:50.77Z</t>
  </si>
  <si>
    <t>2021-03-18T21:36:52.771Z</t>
  </si>
  <si>
    <t>2021-03-18T21:36:54.773Z</t>
  </si>
  <si>
    <t>2021-03-18T21:36:56.774Z</t>
  </si>
  <si>
    <t>2021-03-18T21:36:58.775Z</t>
  </si>
  <si>
    <t>2021-03-18T21:37:04.781Z</t>
  </si>
  <si>
    <t>2021-03-18T21:37:06.783Z</t>
  </si>
  <si>
    <t>2021-03-18T21:37:08.784Z</t>
  </si>
  <si>
    <t>2021-03-18T21:37:10.785Z</t>
  </si>
  <si>
    <t>2021-03-18T21:37:12.787Z</t>
  </si>
  <si>
    <t>2021-03-18T21:37:14.788Z</t>
  </si>
  <si>
    <t>2021-03-18T21:37:16.79Z</t>
  </si>
  <si>
    <t>2021-03-18T21:37:18.792Z</t>
  </si>
  <si>
    <t>2021-03-18T21:37:20.793Z</t>
  </si>
  <si>
    <t>2021-03-18T21:37:22.794Z</t>
  </si>
  <si>
    <t>2021-03-18T21:37:24.795Z</t>
  </si>
  <si>
    <t>2021-03-18T21:37:26.796Z</t>
  </si>
  <si>
    <t>2021-03-18T21:37:28.796Z</t>
  </si>
  <si>
    <t>2021-03-18T21:37:30.798Z</t>
  </si>
  <si>
    <t>2021-03-18T21:37:32.804Z</t>
  </si>
  <si>
    <t>2021-03-18T21:37:34.805Z</t>
  </si>
  <si>
    <t>2021-03-18T21:37:36.807Z</t>
  </si>
  <si>
    <t>2021-03-18T21:37:38.809Z</t>
  </si>
  <si>
    <t>2021-03-18T21:37:40.81Z</t>
  </si>
  <si>
    <t>2021-03-18T21:37:42.81Z</t>
  </si>
  <si>
    <t>2021-03-18T21:37:44.812Z</t>
  </si>
  <si>
    <t>2021-03-18T21:37:46.812Z</t>
  </si>
  <si>
    <t>2021-03-18T21:37:48.814Z</t>
  </si>
  <si>
    <t>2021-03-18T21:37:50.816Z</t>
  </si>
  <si>
    <t>2021-03-18T21:37:52.818Z</t>
  </si>
  <si>
    <t>2021-03-18T21:37:54.819Z</t>
  </si>
  <si>
    <t>2021-03-18T21:37:56.821Z</t>
  </si>
  <si>
    <t>2021-03-18T21:37:58.822Z</t>
  </si>
  <si>
    <t>2021-03-18T21:38:00.823Z</t>
  </si>
  <si>
    <t>2021-03-18T21:38:02.825Z</t>
  </si>
  <si>
    <t>2021-03-18T21:38:04.826Z</t>
  </si>
  <si>
    <t>2021-03-18T21:38:06.829Z</t>
  </si>
  <si>
    <t>2021-03-18T21:38:08.832Z</t>
  </si>
  <si>
    <t>2021-03-18T21:38:10.833Z</t>
  </si>
  <si>
    <t>2021-03-18T21:38:12.835Z</t>
  </si>
  <si>
    <t>2021-03-18T21:38:14.838Z</t>
  </si>
  <si>
    <t>2021-03-18T21:38:16.839Z</t>
  </si>
  <si>
    <t>2021-03-18T21:38:18.842Z</t>
  </si>
  <si>
    <t>2021-03-18T21:38:20.843Z</t>
  </si>
  <si>
    <t>2021-03-18T21:38:22.845Z</t>
  </si>
  <si>
    <t>2021-03-18T21:38:24.847Z</t>
  </si>
  <si>
    <t>2021-03-18T21:38:26.849Z</t>
  </si>
  <si>
    <t>2021-03-18T21:38:28.851Z</t>
  </si>
  <si>
    <t>2021-03-18T21:38:30.854Z</t>
  </si>
  <si>
    <t>2021-03-18T21:38:32.856Z</t>
  </si>
  <si>
    <t>2021-03-18T21:38:34.857Z</t>
  </si>
  <si>
    <t>2021-03-18T21:38:36.858Z</t>
  </si>
  <si>
    <t>2021-03-18T21:38:38.862Z</t>
  </si>
  <si>
    <t>2021-03-18T21:38:40.863Z</t>
  </si>
  <si>
    <t>2021-03-18T21:38:42.864Z</t>
  </si>
  <si>
    <t>2021-03-18T21:38:44.866Z</t>
  </si>
  <si>
    <t>2021-03-18T21:38:46.868Z</t>
  </si>
  <si>
    <t>2021-03-18T21:38:48.871Z</t>
  </si>
  <si>
    <t>2021-03-18T21:38:50.872Z</t>
  </si>
  <si>
    <t>2021-03-18T21:38:52.874Z</t>
  </si>
  <si>
    <t>2021-03-18T21:38:54.876Z</t>
  </si>
  <si>
    <t>2021-03-18T21:38:56.878Z</t>
  </si>
  <si>
    <t>2021-03-18T21:38:58.881Z</t>
  </si>
  <si>
    <t>2021-03-18T21:39:00.883Z</t>
  </si>
  <si>
    <t>2021-03-18T21:39:02.885Z</t>
  </si>
  <si>
    <t>2021-03-18T21:39:04.886Z</t>
  </si>
  <si>
    <t>2021-03-18T21:39:06.888Z</t>
  </si>
  <si>
    <t>2021-03-18T21:39:08.89Z</t>
  </si>
  <si>
    <t>2021-03-18T21:39:10.89Z</t>
  </si>
  <si>
    <t>2021-03-18T21:39:12.892Z</t>
  </si>
  <si>
    <t>2021-03-18T21:39:14.892Z</t>
  </si>
  <si>
    <t>2021-03-18T21:39:54.92Z</t>
  </si>
  <si>
    <t>2021-03-18T21:39:56.921Z</t>
  </si>
  <si>
    <t>2021-03-18T21:39:58.922Z</t>
  </si>
  <si>
    <t>2021-03-18T21:40:00.923Z</t>
  </si>
  <si>
    <t>2021-03-18T21:40:02.925Z</t>
  </si>
  <si>
    <t>2021-03-18T21:40:04.927Z</t>
  </si>
  <si>
    <t>2021-03-18T21:40:06.928Z</t>
  </si>
  <si>
    <t>2021-03-18T21:40:08.93Z</t>
  </si>
  <si>
    <t>2021-03-18T21:40:10.932Z</t>
  </si>
  <si>
    <t>2021-03-18T21:40:12.934Z</t>
  </si>
  <si>
    <t>2021-03-18T21:40:14.935Z</t>
  </si>
  <si>
    <t>2021-03-18T21:40:16.937Z</t>
  </si>
  <si>
    <t>2021-03-18T21:40:18.939Z</t>
  </si>
  <si>
    <t>2021-03-18T21:40:20.94Z</t>
  </si>
  <si>
    <t>2021-03-18T21:40:22.942Z</t>
  </si>
  <si>
    <t>2021-03-18T21:40:24.943Z</t>
  </si>
  <si>
    <t>2021-03-18T21:40:26.945Z</t>
  </si>
  <si>
    <t>2021-03-18T21:40:28.945Z</t>
  </si>
  <si>
    <t>2021-03-18T21:40:30.948Z</t>
  </si>
  <si>
    <t>2021-03-18T21:40:32.949Z</t>
  </si>
  <si>
    <t>2021-03-18T21:40:34.95Z</t>
  </si>
  <si>
    <t>2021-03-18T21:40:36.952Z</t>
  </si>
  <si>
    <t>2021-03-18T21:40:38.954Z</t>
  </si>
  <si>
    <t>2021-03-18T21:40:40.956Z</t>
  </si>
  <si>
    <t>2021-03-18T21:40:42.956Z</t>
  </si>
  <si>
    <t>2021-03-18T21:40:44.959Z</t>
  </si>
  <si>
    <t>2021-03-18T21:40:46.96Z</t>
  </si>
  <si>
    <t>2021-03-18T21:40:48.963Z</t>
  </si>
  <si>
    <t>2021-03-18T21:40:50.965Z</t>
  </si>
  <si>
    <t>2021-03-18T21:40:52.966Z</t>
  </si>
  <si>
    <t>2021-03-18T21:40:54.967Z</t>
  </si>
  <si>
    <t>2021-03-18T21:40:56.968Z</t>
  </si>
  <si>
    <t>2021-03-18T21:40:58.969Z</t>
  </si>
  <si>
    <t>2021-03-18T21:41:00.972Z</t>
  </si>
  <si>
    <t>2021-03-18T21:41:02.973Z</t>
  </si>
  <si>
    <t>2021-03-18T21:41:04.975Z</t>
  </si>
  <si>
    <t>2021-03-18T21:41:06.976Z</t>
  </si>
  <si>
    <t>2021-03-18T21:41:08.978Z</t>
  </si>
  <si>
    <t>2021-03-18T21:41:10.98Z</t>
  </si>
  <si>
    <t>2021-03-18T21:41:12.983Z</t>
  </si>
  <si>
    <t>2021-03-18T21:41:15.015Z</t>
  </si>
  <si>
    <t>2021-03-18T21:41:16.991Z</t>
  </si>
  <si>
    <t>2021-03-18T21:41:18.991Z</t>
  </si>
  <si>
    <t>2021-03-18T21:41:20.993Z</t>
  </si>
  <si>
    <t>2021-03-18T21:41:22.995Z</t>
  </si>
  <si>
    <t>2021-03-18T21:41:24.996Z</t>
  </si>
  <si>
    <t>2021-03-18T21:41:26.998Z</t>
  </si>
  <si>
    <t>2021-03-18T21:41:29Z</t>
  </si>
  <si>
    <t>2021-03-18T21:41:31.001Z</t>
  </si>
  <si>
    <t>2021-03-18T21:41:33.003Z</t>
  </si>
  <si>
    <t>2021-03-18T21:41:35.003Z</t>
  </si>
  <si>
    <t>2021-03-18T21:41:37.004Z</t>
  </si>
  <si>
    <t>2021-03-18T21:41:39.006Z</t>
  </si>
  <si>
    <t>2021-03-18T21:41:41.009Z</t>
  </si>
  <si>
    <t>2021-03-18T21:41:43.011Z</t>
  </si>
  <si>
    <t>2021-03-18T21:41:45.015Z</t>
  </si>
  <si>
    <t>2021-03-18T21:41:47.016Z</t>
  </si>
  <si>
    <t>2021-03-18T21:41:49.017Z</t>
  </si>
  <si>
    <t>2021-03-18T21:41:51.018Z</t>
  </si>
  <si>
    <t>2021-03-18T21:41:53.019Z</t>
  </si>
  <si>
    <t>2021-03-18T21:41:55.022Z</t>
  </si>
  <si>
    <t>2021-03-18T21:41:57.022Z</t>
  </si>
  <si>
    <t>2021-03-18T21:41:59.023Z</t>
  </si>
  <si>
    <t>2021-03-18T21:42:01.024Z</t>
  </si>
  <si>
    <t>2021-03-18T21:42:03.028Z</t>
  </si>
  <si>
    <t>2021-03-18T21:42:05.029Z</t>
  </si>
  <si>
    <t>2021-03-18T21:42:07.032Z</t>
  </si>
  <si>
    <t>2021-03-18T21:42:09.032Z</t>
  </si>
  <si>
    <t>2021-03-18T21:42:11.033Z</t>
  </si>
  <si>
    <t>2021-03-18T21:42:51.066Z</t>
  </si>
  <si>
    <t>2021-03-18T21:42:53.069Z</t>
  </si>
  <si>
    <t>2021-03-18T21:42:55.069Z</t>
  </si>
  <si>
    <t>2021-03-18T21:42:57.072Z</t>
  </si>
  <si>
    <t>2021-03-18T21:42:59.073Z</t>
  </si>
  <si>
    <t>2021-03-18T21:43:01.075Z</t>
  </si>
  <si>
    <t>2021-03-18T21:43:03.076Z</t>
  </si>
  <si>
    <t>2021-03-18T21:43:05.077Z</t>
  </si>
  <si>
    <t>2021-03-18T21:43:07.079Z</t>
  </si>
  <si>
    <t>2021-03-18T21:43:09.081Z</t>
  </si>
  <si>
    <t>2021-03-18T21:43:11.081Z</t>
  </si>
  <si>
    <t>2021-03-18T21:43:13.085Z</t>
  </si>
  <si>
    <t>2021-03-18T21:43:15.088Z</t>
  </si>
  <si>
    <t>2021-03-18T21:43:17.09Z</t>
  </si>
  <si>
    <t>2021-03-18T21:43:19.093Z</t>
  </si>
  <si>
    <t>2021-03-18T21:43:21.093Z</t>
  </si>
  <si>
    <t>2021-03-18T21:43:23.095Z</t>
  </si>
  <si>
    <t>2021-03-18T21:43:25.096Z</t>
  </si>
  <si>
    <t>2021-03-18T21:43:27.098Z</t>
  </si>
  <si>
    <t>2021-03-18T21:43:29.098Z</t>
  </si>
  <si>
    <t>2021-03-18T21:43:31.099Z</t>
  </si>
  <si>
    <t>2021-03-18T21:43:33.13Z</t>
  </si>
  <si>
    <t>2021-03-18T21:43:35.131Z</t>
  </si>
  <si>
    <t>2021-03-18T21:43:37.132Z</t>
  </si>
  <si>
    <t>2021-03-18T21:43:39.134Z</t>
  </si>
  <si>
    <t>2021-03-18T21:43:41.135Z</t>
  </si>
  <si>
    <t>2021-03-18T21:43:43.136Z</t>
  </si>
  <si>
    <t>2021-03-18T21:43:45.138Z</t>
  </si>
  <si>
    <t>2021-03-18T21:43:47.141Z</t>
  </si>
  <si>
    <t>2021-03-18T21:43:49.143Z</t>
  </si>
  <si>
    <t>2021-03-18T21:43:51.143Z</t>
  </si>
  <si>
    <t>2021-03-18T21:43:53.144Z</t>
  </si>
  <si>
    <t>2021-03-18T21:43:55.145Z</t>
  </si>
  <si>
    <t>2021-03-18T21:43:57.147Z</t>
  </si>
  <si>
    <t>2021-03-18T21:43:59.148Z</t>
  </si>
  <si>
    <t>2021-03-18T21:44:01.149Z</t>
  </si>
  <si>
    <t>2021-03-18T21:44:03.151Z</t>
  </si>
  <si>
    <t>2021-03-18T21:44:05.152Z</t>
  </si>
  <si>
    <t>2021-03-18T21:44:07.153Z</t>
  </si>
  <si>
    <t>2021-03-18T21:44:09.155Z</t>
  </si>
  <si>
    <t>2021-03-18T21:44:11.156Z</t>
  </si>
  <si>
    <t>2021-03-18T21:44:13.158Z</t>
  </si>
  <si>
    <t>2021-03-18T21:44:15.161Z</t>
  </si>
  <si>
    <t>2021-03-18T21:44:17.162Z</t>
  </si>
  <si>
    <t>2021-03-18T21:44:19.163Z</t>
  </si>
  <si>
    <t>2021-03-18T21:44:21.165Z</t>
  </si>
  <si>
    <t>2021-03-18T21:44:23.165Z</t>
  </si>
  <si>
    <t>2021-03-18T21:44:25.169Z</t>
  </si>
  <si>
    <t>2021-03-18T21:44:27.169Z</t>
  </si>
  <si>
    <t>2021-03-18T21:44:29.171Z</t>
  </si>
  <si>
    <t>2021-03-18T21:44:31.175Z</t>
  </si>
  <si>
    <t>2021-03-18T21:44:33.175Z</t>
  </si>
  <si>
    <t>2021-03-18T21:44:35.177Z</t>
  </si>
  <si>
    <t>2021-03-18T21:44:37.179Z</t>
  </si>
  <si>
    <t>2021-03-18T21:44:39.18Z</t>
  </si>
  <si>
    <t>2021-03-18T21:44:41.181Z</t>
  </si>
  <si>
    <t>2021-03-18T21:44:43.182Z</t>
  </si>
  <si>
    <t>2021-03-18T21:44:45.183Z</t>
  </si>
  <si>
    <t>2021-03-18T21:44:47.185Z</t>
  </si>
  <si>
    <t>2021-03-18T21:44:49.186Z</t>
  </si>
  <si>
    <t>2021-03-18T21:44:51.187Z</t>
  </si>
  <si>
    <t>2021-03-18T21:44:53.189Z</t>
  </si>
  <si>
    <t>2021-03-18T21:44:55.192Z</t>
  </si>
  <si>
    <t>2021-03-18T21:44:57.195Z</t>
  </si>
  <si>
    <t>2021-03-18T21:44:59.2Z</t>
  </si>
  <si>
    <t>2021-03-18T21:45:01.201Z</t>
  </si>
  <si>
    <t>2021-03-18T21:45:03.202Z</t>
  </si>
  <si>
    <t>2021-03-18T21:45:05.204Z</t>
  </si>
  <si>
    <t>2021-03-18T21:45:07.207Z</t>
  </si>
  <si>
    <t>2021-03-18T21:45:09.208Z</t>
  </si>
  <si>
    <t>2021-03-18T21:45:11.21Z</t>
  </si>
  <si>
    <t>2021-03-18T21:45:13.211Z</t>
  </si>
  <si>
    <t>2021-03-18T21:45:15.212Z</t>
  </si>
  <si>
    <t>2021-03-18T21:45:17.213Z</t>
  </si>
  <si>
    <t>2021-03-18T21:45:19.214Z</t>
  </si>
  <si>
    <t>2021-03-18T21:45:21.216Z</t>
  </si>
  <si>
    <t>2021-03-18T21:45:23.218Z</t>
  </si>
  <si>
    <t>2021-03-18T21:45:25.218Z</t>
  </si>
  <si>
    <t>2021-03-18T21:45:27.221Z</t>
  </si>
  <si>
    <t>2021-03-18T21:45:29.223Z</t>
  </si>
  <si>
    <t>2021-03-18T21:45:31.224Z</t>
  </si>
  <si>
    <t>2021-03-18T21:45:33.227Z</t>
  </si>
  <si>
    <t>2021-03-18T21:45:35.231Z</t>
  </si>
  <si>
    <t>2021-03-18T21:45:37.233Z</t>
  </si>
  <si>
    <t>2021-03-18T21:45:39.233Z</t>
  </si>
  <si>
    <t>2021-03-18T21:45:41.235Z</t>
  </si>
  <si>
    <t>2021-03-18T21:45:43.237Z</t>
  </si>
  <si>
    <t>2021-03-18T21:45:45.238Z</t>
  </si>
  <si>
    <t>2021-03-18T21:45:47.24Z</t>
  </si>
  <si>
    <t>2021-03-18T21:45:49.242Z</t>
  </si>
  <si>
    <t>2021-03-18T21:45:51.243Z</t>
  </si>
  <si>
    <t>2021-03-18T21:45:53.244Z</t>
  </si>
  <si>
    <t>2021-03-18T21:45:55.245Z</t>
  </si>
  <si>
    <t>2021-03-18T21:45:57.247Z</t>
  </si>
  <si>
    <t>2021-03-18T21:45:59.248Z</t>
  </si>
  <si>
    <t>2021-03-18T21:46:01.251Z</t>
  </si>
  <si>
    <t>2021-03-18T21:46:03.254Z</t>
  </si>
  <si>
    <t>2021-03-18T21:46:05.255Z</t>
  </si>
  <si>
    <t>2021-03-18T21:46:07.258Z</t>
  </si>
  <si>
    <t>2021-03-18T21:46:09.261Z</t>
  </si>
  <si>
    <t>2021-03-18T21:46:11.262Z</t>
  </si>
  <si>
    <t>2021-03-18T21:46:13.263Z</t>
  </si>
  <si>
    <t>2021-03-18T21:46:15.267Z</t>
  </si>
  <si>
    <t>2021-03-18T21:46:17.268Z</t>
  </si>
  <si>
    <t>2021-03-18T21:46:19.269Z</t>
  </si>
  <si>
    <t>2021-03-18T21:46:21.27Z</t>
  </si>
  <si>
    <t>2021-03-18T21:46:23.283Z</t>
  </si>
  <si>
    <t>2021-03-18T21:46:25.285Z</t>
  </si>
  <si>
    <t>2021-03-18T21:46:27.287Z</t>
  </si>
  <si>
    <t>2021-03-18T21:46:29.288Z</t>
  </si>
  <si>
    <t>2021-03-18T21:46:31.289Z</t>
  </si>
  <si>
    <t>2021-03-18T21:46:33.291Z</t>
  </si>
  <si>
    <t>2021-03-18T21:46:35.291Z</t>
  </si>
  <si>
    <t>2021-03-18T21:46:37.292Z</t>
  </si>
  <si>
    <t>2021-03-18T21:46:39.295Z</t>
  </si>
  <si>
    <t>2021-03-18T21:46:41.296Z</t>
  </si>
  <si>
    <t>2021-03-18T21:46:43.299Z</t>
  </si>
  <si>
    <t>2021-03-18T21:46:45.3Z</t>
  </si>
  <si>
    <t>2021-03-18T21:46:47.301Z</t>
  </si>
  <si>
    <t>2021-03-18T21:46:49.302Z</t>
  </si>
  <si>
    <t>2021-03-18T21:46:51.307Z</t>
  </si>
  <si>
    <t>2021-03-18T21:46:53.311Z</t>
  </si>
  <si>
    <t>2021-03-18T21:47:33.369Z</t>
  </si>
  <si>
    <t>2021-03-18T21:47:35.369Z</t>
  </si>
  <si>
    <t>2021-03-18T21:47:37.371Z</t>
  </si>
  <si>
    <t>2021-03-18T21:47:39.373Z</t>
  </si>
  <si>
    <t>2021-03-18T21:47:41.374Z</t>
  </si>
  <si>
    <t>2021-03-18T21:47:43.377Z</t>
  </si>
  <si>
    <t>2021-03-18T21:47:45.377Z</t>
  </si>
  <si>
    <t>2021-03-18T21:47:47.386Z</t>
  </si>
  <si>
    <t>2021-03-18T21:47:49.387Z</t>
  </si>
  <si>
    <t>2021-03-18T21:47:51.389Z</t>
  </si>
  <si>
    <t>2021-03-18T21:47:53.391Z</t>
  </si>
  <si>
    <t>2021-03-18T21:47:55.393Z</t>
  </si>
  <si>
    <t>2021-03-18T21:47:57.393Z</t>
  </si>
  <si>
    <t>2021-03-18T21:47:59.394Z</t>
  </si>
  <si>
    <t>2021-03-18T21:48:01.396Z</t>
  </si>
  <si>
    <t>2021-03-18T21:48:03.397Z</t>
  </si>
  <si>
    <t>2021-03-18T21:48:05.399Z</t>
  </si>
  <si>
    <t>2021-03-18T21:48:07.4Z</t>
  </si>
  <si>
    <t>2021-03-18T21:48:09.401Z</t>
  </si>
  <si>
    <t>2021-03-18T21:48:11.403Z</t>
  </si>
  <si>
    <t>2021-03-18T21:48:13.404Z</t>
  </si>
  <si>
    <t>2021-03-18T21:48:15.406Z</t>
  </si>
  <si>
    <t>2021-03-18T21:48:17.407Z</t>
  </si>
  <si>
    <t>2021-03-18T21:48:19.41Z</t>
  </si>
  <si>
    <t>2021-03-18T21:48:21.411Z</t>
  </si>
  <si>
    <t>2021-03-18T21:48:23.413Z</t>
  </si>
  <si>
    <t>2021-03-18T21:48:25.415Z</t>
  </si>
  <si>
    <t>2021-03-18T21:48:27.416Z</t>
  </si>
  <si>
    <t>2021-03-18T21:48:29.419Z</t>
  </si>
  <si>
    <t>2021-03-18T21:48:31.42Z</t>
  </si>
  <si>
    <t>2021-03-18T21:48:33.421Z</t>
  </si>
  <si>
    <t>2021-03-18T21:48:35.422Z</t>
  </si>
  <si>
    <t>2021-03-18T21:48:37.424Z</t>
  </si>
  <si>
    <t>2021-03-18T21:48:39.427Z</t>
  </si>
  <si>
    <t>2021-03-18T21:48:41.428Z</t>
  </si>
  <si>
    <t>2021-03-18T21:48:43.429Z</t>
  </si>
  <si>
    <t>2021-03-18T21:48:45.431Z</t>
  </si>
  <si>
    <t>2021-03-18T21:48:47.433Z</t>
  </si>
  <si>
    <t>2021-03-18T21:48:49.433Z</t>
  </si>
  <si>
    <t>2021-03-18T21:48:51.435Z</t>
  </si>
  <si>
    <t>2021-03-18T21:48:53.437Z</t>
  </si>
  <si>
    <t>2021-03-18T21:48:55.439Z</t>
  </si>
  <si>
    <t>2021-03-18T21:48:57.441Z</t>
  </si>
  <si>
    <t>2021-03-18T21:48:59.442Z</t>
  </si>
  <si>
    <t>2021-03-18T21:49:01.443Z</t>
  </si>
  <si>
    <t>2021-03-18T21:49:03.445Z</t>
  </si>
  <si>
    <t>2021-03-18T21:49:05.446Z</t>
  </si>
  <si>
    <t>2021-03-18T21:49:11.451Z</t>
  </si>
  <si>
    <t>2021-03-18T21:49:13.452Z</t>
  </si>
  <si>
    <t>2021-03-18T21:49:15.454Z</t>
  </si>
  <si>
    <t>2021-03-18T21:49:17.456Z</t>
  </si>
  <si>
    <t>2021-03-18T21:49:19.457Z</t>
  </si>
  <si>
    <t>2021-03-18T21:49:21.458Z</t>
  </si>
  <si>
    <t>2021-03-18T21:49:23.459Z</t>
  </si>
  <si>
    <t>2021-03-18T21:49:25.461Z</t>
  </si>
  <si>
    <t>2021-03-18T21:49:27.463Z</t>
  </si>
  <si>
    <t>2021-03-18T21:49:29.465Z</t>
  </si>
  <si>
    <t>2021-03-18T21:49:31.467Z</t>
  </si>
  <si>
    <t>2021-03-18T21:49:33.469Z</t>
  </si>
  <si>
    <t>2021-03-18T21:49:35.471Z</t>
  </si>
  <si>
    <t>2021-03-18T21:49:37.472Z</t>
  </si>
  <si>
    <t>2021-03-18T21:49:39.475Z</t>
  </si>
  <si>
    <t>2021-03-18T21:49:41.476Z</t>
  </si>
  <si>
    <t>2021-03-18T21:49:43.476Z</t>
  </si>
  <si>
    <t>2021-03-18T21:49:45.477Z</t>
  </si>
  <si>
    <t>2021-03-18T21:49:47.479Z</t>
  </si>
  <si>
    <t>2021-03-18T21:49:49.481Z</t>
  </si>
  <si>
    <t>2021-03-18T21:49:51.481Z</t>
  </si>
  <si>
    <t>2021-03-18T21:49:53.481Z</t>
  </si>
  <si>
    <t>2021-03-18T21:49:55.483Z</t>
  </si>
  <si>
    <t>2021-03-18T21:49:57.485Z</t>
  </si>
  <si>
    <t>2021-03-18T21:49:59.488Z</t>
  </si>
  <si>
    <t>2021-03-18T21:50:01.488Z</t>
  </si>
  <si>
    <t>2021-03-18T21:50:03.49Z</t>
  </si>
  <si>
    <t>2021-03-18T21:50:05.49Z</t>
  </si>
  <si>
    <t>2021-03-18T21:50:07.491Z</t>
  </si>
  <si>
    <t>2021-03-18T21:50:09.493Z</t>
  </si>
  <si>
    <t>2021-03-18T21:50:11.495Z</t>
  </si>
  <si>
    <t>2021-03-18T21:50:13.497Z</t>
  </si>
  <si>
    <t>2021-03-18T21:50:15.498Z</t>
  </si>
  <si>
    <t>2021-03-18T21:50:17.499Z</t>
  </si>
  <si>
    <t>2021-03-18T21:50:19.5Z</t>
  </si>
  <si>
    <t>2021-03-18T21:50:21.502Z</t>
  </si>
  <si>
    <t>2021-03-18T21:50:23.503Z</t>
  </si>
  <si>
    <t>2021-03-18T21:50:25.506Z</t>
  </si>
  <si>
    <t>2021-03-18T21:50:27.526Z</t>
  </si>
  <si>
    <t>2021-03-18T21:50:29.526Z</t>
  </si>
  <si>
    <t>2021-03-18T21:50:31.528Z</t>
  </si>
  <si>
    <t>2021-03-18T21:50:33.529Z</t>
  </si>
  <si>
    <t>2021-03-18T21:50:35.53Z</t>
  </si>
  <si>
    <t>2021-03-18T21:50:37.531Z</t>
  </si>
  <si>
    <t>2021-03-18T21:50:39.532Z</t>
  </si>
  <si>
    <t>2021-03-18T21:50:41.534Z</t>
  </si>
  <si>
    <t>2021-03-18T21:50:43.535Z</t>
  </si>
  <si>
    <t>2021-03-18T21:50:45.537Z</t>
  </si>
  <si>
    <t>2021-03-18T21:50:47.54Z</t>
  </si>
  <si>
    <t>2021-03-18T21:50:49.542Z</t>
  </si>
  <si>
    <t>2021-03-18T21:50:51.543Z</t>
  </si>
  <si>
    <t>2021-03-18T21:50:53.544Z</t>
  </si>
  <si>
    <t>2021-03-18T21:50:55.545Z</t>
  </si>
  <si>
    <t>2021-03-18T21:50:57.546Z</t>
  </si>
  <si>
    <t>2021-03-18T21:50:59.548Z</t>
  </si>
  <si>
    <t>2021-03-18T21:51:01.55Z</t>
  </si>
  <si>
    <t>2021-03-18T21:51:03.551Z</t>
  </si>
  <si>
    <t>2021-03-18T21:51:05.554Z</t>
  </si>
  <si>
    <t>2021-03-18T21:51:07.555Z</t>
  </si>
  <si>
    <t>2021-03-18T21:51:09.558Z</t>
  </si>
  <si>
    <t>2021-03-18T21:51:11.559Z</t>
  </si>
  <si>
    <t>2021-03-18T21:51:13.561Z</t>
  </si>
  <si>
    <t>2021-03-18T21:51:15.563Z</t>
  </si>
  <si>
    <t>2021-03-18T21:51:17.565Z</t>
  </si>
  <si>
    <t>2021-03-18T21:51:19.567Z</t>
  </si>
  <si>
    <t>2021-03-18T21:51:21.569Z</t>
  </si>
  <si>
    <t>2021-03-18T21:51:23.571Z</t>
  </si>
  <si>
    <t>2021-03-18T21:51:25.573Z</t>
  </si>
  <si>
    <t>2021-03-18T21:51:27.574Z</t>
  </si>
  <si>
    <t>2021-03-18T21:51:29.575Z</t>
  </si>
  <si>
    <t>2021-03-18T21:51:31.576Z</t>
  </si>
  <si>
    <t>2021-03-18T21:51:33.577Z</t>
  </si>
  <si>
    <t>2021-03-18T21:51:35.579Z</t>
  </si>
  <si>
    <t>2021-03-18T21:51:37.58Z</t>
  </si>
  <si>
    <t>2021-03-18T21:51:39.583Z</t>
  </si>
  <si>
    <t>2021-03-18T21:51:41.583Z</t>
  </si>
  <si>
    <t>2021-03-18T21:51:43.585Z</t>
  </si>
  <si>
    <t>2021-03-18T21:51:45.587Z</t>
  </si>
  <si>
    <t>2021-03-18T21:51:47.587Z</t>
  </si>
  <si>
    <t>2021-03-18T21:51:49.589Z</t>
  </si>
  <si>
    <t>2021-03-18T21:51:51.591Z</t>
  </si>
  <si>
    <t>2021-03-18T21:51:53.591Z</t>
  </si>
  <si>
    <t>2021-03-18T21:51:55.593Z</t>
  </si>
  <si>
    <t>2021-03-18T21:51:57.596Z</t>
  </si>
  <si>
    <t>2021-03-18T21:51:59.598Z</t>
  </si>
  <si>
    <t>2021-03-18T21:52:01.6Z</t>
  </si>
  <si>
    <t>2021-03-18T21:52:03.6Z</t>
  </si>
  <si>
    <t>2021-03-18T21:52:05.602Z</t>
  </si>
  <si>
    <t>2021-03-18T21:52:07.604Z</t>
  </si>
  <si>
    <t>2021-03-18T21:52:09.607Z</t>
  </si>
  <si>
    <t>2021-03-18T21:52:11.609Z</t>
  </si>
  <si>
    <t>2021-03-18T21:52:13.611Z</t>
  </si>
  <si>
    <t>2021-03-18T21:52:15.612Z</t>
  </si>
  <si>
    <t>2021-03-18T21:52:17.613Z</t>
  </si>
  <si>
    <t>2021-03-18T21:52:19.615Z</t>
  </si>
  <si>
    <t>2021-03-18T21:52:21.616Z</t>
  </si>
  <si>
    <t>2021-03-18T21:52:23.618Z</t>
  </si>
  <si>
    <t>2021-03-18T21:52:25.62Z</t>
  </si>
  <si>
    <t>2021-03-18T21:52:27.628Z</t>
  </si>
  <si>
    <t>2021-03-18T21:52:29.628Z</t>
  </si>
  <si>
    <t>2021-03-18T21:52:31.629Z</t>
  </si>
  <si>
    <t>2021-03-18T21:52:33.63Z</t>
  </si>
  <si>
    <t>2021-03-18T21:52:35.631Z</t>
  </si>
  <si>
    <t>2021-03-18T21:52:37.633Z</t>
  </si>
  <si>
    <t>2021-03-18T21:52:39.636Z</t>
  </si>
  <si>
    <t>2021-03-18T21:52:41.637Z</t>
  </si>
  <si>
    <t>2021-03-18T21:52:43.638Z</t>
  </si>
  <si>
    <t>2021-03-18T21:52:45.64Z</t>
  </si>
  <si>
    <t>2021-03-18T21:52:47.642Z</t>
  </si>
  <si>
    <t>2021-03-18T21:52:49.644Z</t>
  </si>
  <si>
    <t>2021-03-18T21:52:51.647Z</t>
  </si>
  <si>
    <t>2021-03-18T21:52:53.649Z</t>
  </si>
  <si>
    <t>2021-03-18T21:52:55.651Z</t>
  </si>
  <si>
    <t>2021-03-18T21:52:57.652Z</t>
  </si>
  <si>
    <t>2021-03-18T21:52:59.653Z</t>
  </si>
  <si>
    <t>2021-03-18T21:53:01.653Z</t>
  </si>
  <si>
    <t>2021-03-18T21:53:05.656Z</t>
  </si>
  <si>
    <t>OID0033</t>
  </si>
  <si>
    <t>2021-03-18T21:53:33.679Z</t>
  </si>
  <si>
    <t>2021-03-18T21:53:35.68Z</t>
  </si>
  <si>
    <t>2021-03-18T21:53:37.681Z</t>
  </si>
  <si>
    <t>2021-03-18T21:53:39.683Z</t>
  </si>
  <si>
    <t>2021-03-18T21:53:41.684Z</t>
  </si>
  <si>
    <t>2021-03-18T21:53:43.686Z</t>
  </si>
  <si>
    <t>2021-03-18T21:53:45.688Z</t>
  </si>
  <si>
    <t>2021-03-18T21:53:47.692Z</t>
  </si>
  <si>
    <t>2021-03-18T21:53:49.691Z</t>
  </si>
  <si>
    <t>2021-03-18T21:53:51.693Z</t>
  </si>
  <si>
    <t>2021-03-18T21:53:53.694Z</t>
  </si>
  <si>
    <t>2021-03-18T21:53:55.696Z</t>
  </si>
  <si>
    <t>2021-03-18T21:53:57.699Z</t>
  </si>
  <si>
    <t>2021-03-18T21:53:59.702Z</t>
  </si>
  <si>
    <t>2021-03-18T21:54:01.704Z</t>
  </si>
  <si>
    <t>2021-03-18T21:54:03.706Z</t>
  </si>
  <si>
    <t>2021-03-18T21:54:05.707Z</t>
  </si>
  <si>
    <t>2021-03-18T21:54:07.709Z</t>
  </si>
  <si>
    <t>2021-03-18T21:54:09.71Z</t>
  </si>
  <si>
    <t>2021-03-18T21:54:11.712Z</t>
  </si>
  <si>
    <t>2021-03-18T21:54:13.713Z</t>
  </si>
  <si>
    <t>2021-03-18T21:54:15.715Z</t>
  </si>
  <si>
    <t>2021-03-18T21:54:17.716Z</t>
  </si>
  <si>
    <t>2021-03-18T21:54:19.727Z</t>
  </si>
  <si>
    <t>2021-03-18T21:54:21.724Z</t>
  </si>
  <si>
    <t>2021-03-18T21:54:23.726Z</t>
  </si>
  <si>
    <t>2021-03-18T21:54:25.727Z</t>
  </si>
  <si>
    <t>2021-03-18T21:54:27.729Z</t>
  </si>
  <si>
    <t>2021-03-18T21:54:29.731Z</t>
  </si>
  <si>
    <t>2021-03-18T21:54:31.733Z</t>
  </si>
  <si>
    <t>2021-03-18T21:54:33.735Z</t>
  </si>
  <si>
    <t>2021-03-18T21:54:35.736Z</t>
  </si>
  <si>
    <t>2021-03-18T21:54:37.738Z</t>
  </si>
  <si>
    <t>2021-03-18T21:54:39.739Z</t>
  </si>
  <si>
    <t>2021-03-18T21:54:41.74Z</t>
  </si>
  <si>
    <t>2021-03-18T21:54:43.741Z</t>
  </si>
  <si>
    <t>2021-03-18T21:54:45.747Z</t>
  </si>
  <si>
    <t>2021-03-18T21:54:47.747Z</t>
  </si>
  <si>
    <t>2021-03-18T21:55:01.756Z</t>
  </si>
  <si>
    <t>2021-03-18T21:55:03.758Z</t>
  </si>
  <si>
    <t>2021-03-18T21:55:05.759Z</t>
  </si>
  <si>
    <t>2021-03-18T21:55:07.76Z</t>
  </si>
  <si>
    <t>2021-03-18T21:55:09.762Z</t>
  </si>
  <si>
    <t>2021-03-18T21:55:11.764Z</t>
  </si>
  <si>
    <t>2021-03-18T21:55:13.765Z</t>
  </si>
  <si>
    <t>2021-03-18T21:55:15.765Z</t>
  </si>
  <si>
    <t>2021-03-18T21:55:17.767Z</t>
  </si>
  <si>
    <t>2021-03-18T21:55:19.769Z</t>
  </si>
  <si>
    <t>2021-03-18T21:55:21.769Z</t>
  </si>
  <si>
    <t>2021-03-18T21:55:23.771Z</t>
  </si>
  <si>
    <t>2021-03-18T21:55:25.774Z</t>
  </si>
  <si>
    <t>2021-03-18T21:55:27.774Z</t>
  </si>
  <si>
    <t>2021-03-18T21:55:29.776Z</t>
  </si>
  <si>
    <t>2021-03-18T21:55:31.777Z</t>
  </si>
  <si>
    <t>2021-03-18T21:55:33.779Z</t>
  </si>
  <si>
    <t>2021-03-18T21:55:35.781Z</t>
  </si>
  <si>
    <t>2021-03-18T21:55:37.782Z</t>
  </si>
  <si>
    <t>2021-03-18T21:55:39.783Z</t>
  </si>
  <si>
    <t>2021-03-18T21:55:41.784Z</t>
  </si>
  <si>
    <t>2021-03-18T21:55:43.787Z</t>
  </si>
  <si>
    <t>2021-03-18T21:55:45.788Z</t>
  </si>
  <si>
    <t>2021-03-18T21:55:47.79Z</t>
  </si>
  <si>
    <t>2021-03-18T21:55:49.792Z</t>
  </si>
  <si>
    <t>2021-03-18T21:55:51.792Z</t>
  </si>
  <si>
    <t>2021-03-18T21:55:53.794Z</t>
  </si>
  <si>
    <t>2021-03-18T21:55:55.796Z</t>
  </si>
  <si>
    <t>2021-03-18T21:55:57.798Z</t>
  </si>
  <si>
    <t>2021-03-18T21:55:59.799Z</t>
  </si>
  <si>
    <t>2021-03-18T21:56:01.8Z</t>
  </si>
  <si>
    <t>2021-03-18T21:56:03.801Z</t>
  </si>
  <si>
    <t>2021-03-18T21:56:05.803Z</t>
  </si>
  <si>
    <t>2021-03-18T21:56:07.806Z</t>
  </si>
  <si>
    <t>2021-03-18T21:56:09.809Z</t>
  </si>
  <si>
    <t>2021-03-18T21:56:11.81Z</t>
  </si>
  <si>
    <t>2021-03-18T21:56:13.81Z</t>
  </si>
  <si>
    <t>2021-03-18T21:56:15.812Z</t>
  </si>
  <si>
    <t>2021-03-18T21:56:17.813Z</t>
  </si>
  <si>
    <t>2021-03-18T21:56:19.814Z</t>
  </si>
  <si>
    <t>2021-03-18T21:56:21.815Z</t>
  </si>
  <si>
    <t>2021-03-18T21:56:23.818Z</t>
  </si>
  <si>
    <t>2021-03-18T21:56:25.818Z</t>
  </si>
  <si>
    <t>2021-03-18T21:56:27.819Z</t>
  </si>
  <si>
    <t>2021-03-18T21:56:29.821Z</t>
  </si>
  <si>
    <t>2021-03-18T21:56:31.824Z</t>
  </si>
  <si>
    <t>2021-03-18T21:56:33.828Z</t>
  </si>
  <si>
    <t>2021-03-18T21:56:35.83Z</t>
  </si>
  <si>
    <t>2021-03-18T21:56:37.83Z</t>
  </si>
  <si>
    <t>2021-03-18T21:56:39.832Z</t>
  </si>
  <si>
    <t>2021-03-18T21:56:41.834Z</t>
  </si>
  <si>
    <t>2021-03-18T21:56:43.834Z</t>
  </si>
  <si>
    <t>2021-03-18T21:56:45.835Z</t>
  </si>
  <si>
    <t>2021-03-18T21:56:47.837Z</t>
  </si>
  <si>
    <t>2021-03-18T21:56:49.838Z</t>
  </si>
  <si>
    <t>2021-03-18T21:56:51.838Z</t>
  </si>
  <si>
    <t>2021-03-18T21:56:53.84Z</t>
  </si>
  <si>
    <t>2021-03-18T21:56:55.843Z</t>
  </si>
  <si>
    <t>2021-03-18T21:56:57.843Z</t>
  </si>
  <si>
    <t>2021-03-18T21:56:59.846Z</t>
  </si>
  <si>
    <t>2021-03-18T21:57:01.848Z</t>
  </si>
  <si>
    <t>2021-03-18T21:57:03.849Z</t>
  </si>
  <si>
    <t>2021-03-18T21:57:05.85Z</t>
  </si>
  <si>
    <t>2021-03-18T21:57:07.852Z</t>
  </si>
  <si>
    <t>2021-03-18T21:57:09.855Z</t>
  </si>
  <si>
    <t>2021-03-18T21:57:11.855Z</t>
  </si>
  <si>
    <t>2021-03-18T21:57:13.856Z</t>
  </si>
  <si>
    <t>2021-03-18T21:57:15.857Z</t>
  </si>
  <si>
    <t>2021-03-18T21:57:17.859Z</t>
  </si>
  <si>
    <t>2021-03-18T21:57:19.86Z</t>
  </si>
  <si>
    <t>2021-03-18T21:57:21.861Z</t>
  </si>
  <si>
    <t>2021-03-18T21:57:23.863Z</t>
  </si>
  <si>
    <t>2021-03-18T21:57:25.865Z</t>
  </si>
  <si>
    <t>2021-03-18T21:57:27.866Z</t>
  </si>
  <si>
    <t>2021-03-18T21:57:29.867Z</t>
  </si>
  <si>
    <t>2021-03-18T21:57:31.868Z</t>
  </si>
  <si>
    <t>2021-03-18T21:57:33.87Z</t>
  </si>
  <si>
    <t>2021-03-18T21:57:35.871Z</t>
  </si>
  <si>
    <t>2021-03-18T21:57:37.872Z</t>
  </si>
  <si>
    <t>2021-03-18T21:57:39.874Z</t>
  </si>
  <si>
    <t>2021-03-18T21:57:41.874Z</t>
  </si>
  <si>
    <t>2021-03-18T21:57:43.879Z</t>
  </si>
  <si>
    <t>2021-03-18T21:57:45.876Z</t>
  </si>
  <si>
    <t>2021-03-18T21:57:47.877Z</t>
  </si>
  <si>
    <t>2021-03-18T21:57:49.88Z</t>
  </si>
  <si>
    <t>2021-03-18T21:57:51.88Z</t>
  </si>
  <si>
    <t>2021-03-18T21:57:53.882Z</t>
  </si>
  <si>
    <t>2021-03-18T21:57:55.884Z</t>
  </si>
  <si>
    <t>2021-03-18T21:57:57.885Z</t>
  </si>
  <si>
    <t>2021-03-18T21:57:59.886Z</t>
  </si>
  <si>
    <t>2021-03-18T21:58:01.888Z</t>
  </si>
  <si>
    <t>2021-03-18T21:58:03.891Z</t>
  </si>
  <si>
    <t>2021-03-18T21:58:05.893Z</t>
  </si>
  <si>
    <t>2021-03-18T21:58:07.895Z</t>
  </si>
  <si>
    <t>2021-03-18T21:58:09.898Z</t>
  </si>
  <si>
    <t>2021-03-18T21:58:11.899Z</t>
  </si>
  <si>
    <t>2021-03-18T21:58:13.902Z</t>
  </si>
  <si>
    <t>2021-03-18T21:58:15.904Z</t>
  </si>
  <si>
    <t>2021-03-18T21:58:17.907Z</t>
  </si>
  <si>
    <t>2021-03-18T21:58:19.908Z</t>
  </si>
  <si>
    <t>2021-03-18T21:58:21.909Z</t>
  </si>
  <si>
    <t>2021-03-18T21:58:23.912Z</t>
  </si>
  <si>
    <t>2021-03-18T21:58:25.914Z</t>
  </si>
  <si>
    <t>2021-03-18T21:58:27.916Z</t>
  </si>
  <si>
    <t>2021-03-18T21:58:29.918Z</t>
  </si>
  <si>
    <t>2021-03-18T21:58:31.928Z</t>
  </si>
  <si>
    <t>2021-03-18T21:58:33.926Z</t>
  </si>
  <si>
    <t>2021-03-18T21:58:35.926Z</t>
  </si>
  <si>
    <t>2021-03-18T21:58:37.927Z</t>
  </si>
  <si>
    <t>2021-03-18T21:58:39.929Z</t>
  </si>
  <si>
    <t>2021-03-18T21:58:41.931Z</t>
  </si>
  <si>
    <t>2021-03-18T21:58:43.932Z</t>
  </si>
  <si>
    <t>2021-03-18T21:58:45.935Z</t>
  </si>
  <si>
    <t>2021-03-18T21:58:47.935Z</t>
  </si>
  <si>
    <t>2021-03-18T21:58:49.937Z</t>
  </si>
  <si>
    <t>2021-03-18T21:58:51.94Z</t>
  </si>
  <si>
    <t>2021-03-18T21:58:53.942Z</t>
  </si>
  <si>
    <t>2021-03-18T21:58:55.945Z</t>
  </si>
  <si>
    <t>2021-03-18T21:58:57.946Z</t>
  </si>
  <si>
    <t>2021-03-18T21:58:59.947Z</t>
  </si>
  <si>
    <t>2021-03-18T21:59:01.948Z</t>
  </si>
  <si>
    <t>2021-03-18T21:59:03.951Z</t>
  </si>
  <si>
    <t>2021-03-18T21:59:05.954Z</t>
  </si>
  <si>
    <t>2021-03-18T21:59:07.956Z</t>
  </si>
  <si>
    <t>2021-03-18T21:59:09.957Z</t>
  </si>
  <si>
    <t>2021-03-18T21:59:11.959Z</t>
  </si>
  <si>
    <t>2021-03-18T21:59:13.962Z</t>
  </si>
  <si>
    <t>2021-03-18T21:59:15.963Z</t>
  </si>
  <si>
    <t>2021-03-18T21:59:17.965Z</t>
  </si>
  <si>
    <t>2021-03-18T21:59:19.967Z</t>
  </si>
  <si>
    <t>2021-03-18T21:59:21.969Z</t>
  </si>
  <si>
    <t>2021-03-18T21:59:23.973Z</t>
  </si>
  <si>
    <t>2021-03-18T21:59:25.974Z</t>
  </si>
  <si>
    <t>2021-03-18T21:59:27.979Z</t>
  </si>
  <si>
    <t>2021-03-18T21:59:29.981Z</t>
  </si>
  <si>
    <t>2021-03-18T21:59:31.982Z</t>
  </si>
  <si>
    <t>2021-03-18T21:59:33.984Z</t>
  </si>
  <si>
    <t>2021-03-18T21:59:35.985Z</t>
  </si>
  <si>
    <t>2021-03-18T21:59:37.986Z</t>
  </si>
  <si>
    <t>2021-03-18T21:59:39.987Z</t>
  </si>
  <si>
    <t>2021-03-18T21:59:41.99Z</t>
  </si>
  <si>
    <t>2021-03-18T21:59:43.992Z</t>
  </si>
  <si>
    <t>2021-03-18T21:59:46Z</t>
  </si>
  <si>
    <t>2021-03-18T21:59:48.001Z</t>
  </si>
  <si>
    <t>2021-03-18T21:59:50.002Z</t>
  </si>
  <si>
    <t>2021-03-18T21:59:52.003Z</t>
  </si>
  <si>
    <t>2021-03-18T21:59:54.006Z</t>
  </si>
  <si>
    <t>2021-03-18T21:59:56.006Z</t>
  </si>
  <si>
    <t>2021-03-18T21:59:58.009Z</t>
  </si>
  <si>
    <t>2021-03-18T22:00:00.013Z</t>
  </si>
  <si>
    <t>2021-03-18T22:00:02.014Z</t>
  </si>
  <si>
    <t>2021-03-18T22:00:04.016Z</t>
  </si>
  <si>
    <t>2021-03-18T22:00:06.016Z</t>
  </si>
  <si>
    <t>2021-03-18T22:00:08.018Z</t>
  </si>
  <si>
    <t>2021-03-18T22:00:10.02Z</t>
  </si>
  <si>
    <t>2021-03-18T22:00:12.021Z</t>
  </si>
  <si>
    <t>2021-03-18T22:00:14.023Z</t>
  </si>
  <si>
    <t>2021-03-19T20:25:53.019Z</t>
  </si>
  <si>
    <t>2021-03-19T20:25:55.02Z</t>
  </si>
  <si>
    <t>2021-03-19T20:25:57.022Z</t>
  </si>
  <si>
    <t>2021-03-19T20:25:59.024Z</t>
  </si>
  <si>
    <t>2021-03-19T20:26:01.026Z</t>
  </si>
  <si>
    <t>2021-03-19T20:26:03.028Z</t>
  </si>
  <si>
    <t>2021-03-19T20:26:05.029Z</t>
  </si>
  <si>
    <t>2021-03-19T20:26:07.031Z</t>
  </si>
  <si>
    <t>2021-03-19T20:26:09.032Z</t>
  </si>
  <si>
    <t>2021-03-19T20:26:11.034Z</t>
  </si>
  <si>
    <t>2021-03-19T20:26:41.065Z</t>
  </si>
  <si>
    <t>2021-03-19T20:26:43.066Z</t>
  </si>
  <si>
    <t>2021-03-19T20:26:45.067Z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</si>
</sst>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3835151"/>
        <c:axId val="1933825583"/>
      </c:lineChart>
      <c:catAx>
        <c:axId val="19338351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825583"/>
        <c:crosses val="autoZero"/>
        <c:auto val="1"/>
        <c:lblAlgn val="ctr"/>
        <c:lblOffset val="100"/>
        <c:noMultiLvlLbl val="0"/>
      </c:catAx>
      <c:valAx>
        <c:axId val="19338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835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523875</xdr:colOff>
      <xdr:row>8</xdr:row>
      <xdr:rowOff>37147</xdr:rowOff>
    </xdr:from>
    <xdr:to>
      <xdr:col>14</xdr:col>
      <xdr:colOff>217170</xdr:colOff>
      <xdr:row>23</xdr:row>
      <xdr:rowOff>63817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3AB082-8B3C-49F5-A804-05F84A579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43"/>
  <sheetViews>
    <sheetView tabSelected="1" workbookViewId="0">
      <selection activeCell="C9" sqref="C9"/>
    </sheetView>
  </sheetViews>
  <sheetFormatPr defaultRowHeight="14.4" x14ac:dyDescent="0.3"/>
  <cols>
    <col min="1" max="1" width="43.77734375" bestFit="1" customWidth="1"/>
    <col min="2" max="2" width="13.44140625" bestFit="1" customWidth="1"/>
    <col min="3" max="3" width="68.44140625" bestFit="1" customWidth="1"/>
    <col min="4" max="4" width="23.5546875" bestFit="1" customWidth="1"/>
    <col min="5" max="5" width="6.88671875" bestFit="1" customWidth="1"/>
    <col min="6" max="6" width="23.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8</v>
      </c>
      <c r="B2" t="s">
        <v>9</v>
      </c>
      <c r="C2" t="s">
        <v>10</v>
      </c>
      <c r="D2">
        <v>0.75</v>
      </c>
      <c r="E2">
        <v>192</v>
      </c>
      <c r="F2" t="s">
        <v>7</v>
      </c>
    </row>
    <row r="3" spans="1:6" x14ac:dyDescent="0.3">
      <c r="A3" t="s">
        <v>13</v>
      </c>
      <c r="B3" t="s">
        <v>9</v>
      </c>
      <c r="C3" t="s">
        <v>14</v>
      </c>
      <c r="D3">
        <v>15816</v>
      </c>
      <c r="E3">
        <v>192</v>
      </c>
      <c r="F3" t="s">
        <v>7</v>
      </c>
    </row>
    <row r="4" spans="1:6" x14ac:dyDescent="0.3">
      <c r="A4" t="s">
        <v>15</v>
      </c>
      <c r="B4" t="s">
        <v>9</v>
      </c>
      <c r="C4" t="s">
        <v>16</v>
      </c>
      <c r="D4">
        <v>16139</v>
      </c>
      <c r="E4">
        <v>192</v>
      </c>
      <c r="F4" t="s">
        <v>7</v>
      </c>
    </row>
    <row r="5" spans="1:6" x14ac:dyDescent="0.3">
      <c r="A5" t="s">
        <v>13</v>
      </c>
      <c r="B5" t="s">
        <v>9</v>
      </c>
      <c r="C5" t="s">
        <v>14</v>
      </c>
      <c r="D5">
        <v>15818</v>
      </c>
      <c r="E5">
        <v>192</v>
      </c>
      <c r="F5" t="s">
        <v>17</v>
      </c>
    </row>
    <row r="6" spans="1:6" x14ac:dyDescent="0.3">
      <c r="A6" t="s">
        <v>15</v>
      </c>
      <c r="B6" t="s">
        <v>9</v>
      </c>
      <c r="C6" t="s">
        <v>16</v>
      </c>
      <c r="D6">
        <v>16141</v>
      </c>
      <c r="E6">
        <v>192</v>
      </c>
      <c r="F6" t="s">
        <v>17</v>
      </c>
    </row>
    <row r="7" spans="1:6" x14ac:dyDescent="0.3">
      <c r="A7" t="s">
        <v>13</v>
      </c>
      <c r="B7" t="s">
        <v>9</v>
      </c>
      <c r="C7" t="s">
        <v>14</v>
      </c>
      <c r="D7">
        <v>15820</v>
      </c>
      <c r="E7">
        <v>192</v>
      </c>
      <c r="F7" t="s">
        <v>18</v>
      </c>
    </row>
    <row r="8" spans="1:6" x14ac:dyDescent="0.3">
      <c r="A8" t="s">
        <v>15</v>
      </c>
      <c r="B8" t="s">
        <v>9</v>
      </c>
      <c r="C8" t="s">
        <v>16</v>
      </c>
      <c r="D8">
        <v>16143</v>
      </c>
      <c r="E8">
        <v>192</v>
      </c>
      <c r="F8" t="s">
        <v>18</v>
      </c>
    </row>
    <row r="9" spans="1:6" x14ac:dyDescent="0.3">
      <c r="A9" t="s">
        <v>13</v>
      </c>
      <c r="B9" t="s">
        <v>9</v>
      </c>
      <c r="C9" t="s">
        <v>14</v>
      </c>
      <c r="D9">
        <v>15823</v>
      </c>
      <c r="E9">
        <v>192</v>
      </c>
      <c r="F9" t="s">
        <v>19</v>
      </c>
    </row>
    <row r="10" spans="1:6" x14ac:dyDescent="0.3">
      <c r="A10" t="s">
        <v>15</v>
      </c>
      <c r="B10" t="s">
        <v>9</v>
      </c>
      <c r="C10" t="s">
        <v>16</v>
      </c>
      <c r="D10">
        <v>16146</v>
      </c>
      <c r="E10">
        <v>192</v>
      </c>
      <c r="F10" t="s">
        <v>19</v>
      </c>
    </row>
    <row r="11" spans="1:6" x14ac:dyDescent="0.3">
      <c r="A11" t="s">
        <v>13</v>
      </c>
      <c r="B11" t="s">
        <v>9</v>
      </c>
      <c r="C11" t="s">
        <v>14</v>
      </c>
      <c r="D11">
        <v>15826</v>
      </c>
      <c r="E11">
        <v>192</v>
      </c>
      <c r="F11" t="s">
        <v>20</v>
      </c>
    </row>
    <row r="12" spans="1:6" x14ac:dyDescent="0.3">
      <c r="A12" t="s">
        <v>15</v>
      </c>
      <c r="B12" t="s">
        <v>9</v>
      </c>
      <c r="C12" t="s">
        <v>16</v>
      </c>
      <c r="D12">
        <v>16149</v>
      </c>
      <c r="E12">
        <v>192</v>
      </c>
      <c r="F12" t="s">
        <v>20</v>
      </c>
    </row>
    <row r="13" spans="1:6" x14ac:dyDescent="0.3">
      <c r="A13" t="s">
        <v>13</v>
      </c>
      <c r="B13" t="s">
        <v>9</v>
      </c>
      <c r="C13" t="s">
        <v>14</v>
      </c>
      <c r="D13">
        <v>15827</v>
      </c>
      <c r="E13">
        <v>192</v>
      </c>
      <c r="F13" t="s">
        <v>21</v>
      </c>
    </row>
    <row r="14" spans="1:6" x14ac:dyDescent="0.3">
      <c r="A14" t="s">
        <v>15</v>
      </c>
      <c r="B14" t="s">
        <v>9</v>
      </c>
      <c r="C14" t="s">
        <v>16</v>
      </c>
      <c r="D14">
        <v>16151</v>
      </c>
      <c r="E14">
        <v>192</v>
      </c>
      <c r="F14" t="s">
        <v>21</v>
      </c>
    </row>
    <row r="15" spans="1:6" x14ac:dyDescent="0.3">
      <c r="A15" t="s">
        <v>13</v>
      </c>
      <c r="B15" t="s">
        <v>9</v>
      </c>
      <c r="C15" t="s">
        <v>14</v>
      </c>
      <c r="D15">
        <v>15830</v>
      </c>
      <c r="E15">
        <v>192</v>
      </c>
      <c r="F15" t="s">
        <v>22</v>
      </c>
    </row>
    <row r="16" spans="1:6" x14ac:dyDescent="0.3">
      <c r="A16" t="s">
        <v>15</v>
      </c>
      <c r="B16" t="s">
        <v>9</v>
      </c>
      <c r="C16" t="s">
        <v>16</v>
      </c>
      <c r="D16">
        <v>16154</v>
      </c>
      <c r="E16">
        <v>192</v>
      </c>
      <c r="F16" t="s">
        <v>22</v>
      </c>
    </row>
    <row r="17" spans="1:6" x14ac:dyDescent="0.3">
      <c r="A17" t="s">
        <v>13</v>
      </c>
      <c r="B17" t="s">
        <v>9</v>
      </c>
      <c r="C17" t="s">
        <v>14</v>
      </c>
      <c r="D17">
        <v>15832</v>
      </c>
      <c r="E17">
        <v>192</v>
      </c>
      <c r="F17" t="s">
        <v>23</v>
      </c>
    </row>
    <row r="18" spans="1:6" x14ac:dyDescent="0.3">
      <c r="A18" t="s">
        <v>15</v>
      </c>
      <c r="B18" t="s">
        <v>9</v>
      </c>
      <c r="C18" t="s">
        <v>16</v>
      </c>
      <c r="D18">
        <v>16156</v>
      </c>
      <c r="E18">
        <v>192</v>
      </c>
      <c r="F18" t="s">
        <v>23</v>
      </c>
    </row>
    <row r="19" spans="1:6" x14ac:dyDescent="0.3">
      <c r="A19" t="s">
        <v>13</v>
      </c>
      <c r="B19" t="s">
        <v>9</v>
      </c>
      <c r="C19" t="s">
        <v>14</v>
      </c>
      <c r="D19">
        <v>15835</v>
      </c>
      <c r="E19">
        <v>192</v>
      </c>
      <c r="F19" t="s">
        <v>24</v>
      </c>
    </row>
    <row r="20" spans="1:6" x14ac:dyDescent="0.3">
      <c r="A20" t="s">
        <v>15</v>
      </c>
      <c r="B20" t="s">
        <v>9</v>
      </c>
      <c r="C20" t="s">
        <v>16</v>
      </c>
      <c r="D20">
        <v>16159</v>
      </c>
      <c r="E20">
        <v>192</v>
      </c>
      <c r="F20" t="s">
        <v>24</v>
      </c>
    </row>
    <row r="21" spans="1:6" x14ac:dyDescent="0.3">
      <c r="A21" t="s">
        <v>13</v>
      </c>
      <c r="B21" t="s">
        <v>9</v>
      </c>
      <c r="C21" t="s">
        <v>14</v>
      </c>
      <c r="D21">
        <v>15838</v>
      </c>
      <c r="E21">
        <v>192</v>
      </c>
      <c r="F21" t="s">
        <v>25</v>
      </c>
    </row>
    <row r="22" spans="1:6" x14ac:dyDescent="0.3">
      <c r="A22" t="s">
        <v>15</v>
      </c>
      <c r="B22" t="s">
        <v>9</v>
      </c>
      <c r="C22" t="s">
        <v>16</v>
      </c>
      <c r="D22">
        <v>16162</v>
      </c>
      <c r="E22">
        <v>192</v>
      </c>
      <c r="F22" t="s">
        <v>25</v>
      </c>
    </row>
    <row r="23" spans="1:6" x14ac:dyDescent="0.3">
      <c r="A23" t="s">
        <v>13</v>
      </c>
      <c r="B23" t="s">
        <v>9</v>
      </c>
      <c r="C23" t="s">
        <v>14</v>
      </c>
      <c r="D23">
        <v>15840</v>
      </c>
      <c r="E23">
        <v>192</v>
      </c>
      <c r="F23" t="s">
        <v>26</v>
      </c>
    </row>
    <row r="24" spans="1:6" x14ac:dyDescent="0.3">
      <c r="A24" t="s">
        <v>15</v>
      </c>
      <c r="B24" t="s">
        <v>9</v>
      </c>
      <c r="C24" t="s">
        <v>16</v>
      </c>
      <c r="D24">
        <v>16164</v>
      </c>
      <c r="E24">
        <v>192</v>
      </c>
      <c r="F24" t="s">
        <v>26</v>
      </c>
    </row>
    <row r="25" spans="1:6" x14ac:dyDescent="0.3">
      <c r="A25" t="s">
        <v>13</v>
      </c>
      <c r="B25" t="s">
        <v>9</v>
      </c>
      <c r="C25" t="s">
        <v>14</v>
      </c>
      <c r="D25">
        <v>15843</v>
      </c>
      <c r="E25">
        <v>192</v>
      </c>
      <c r="F25" t="s">
        <v>27</v>
      </c>
    </row>
    <row r="26" spans="1:6" x14ac:dyDescent="0.3">
      <c r="A26" t="s">
        <v>15</v>
      </c>
      <c r="B26" t="s">
        <v>9</v>
      </c>
      <c r="C26" t="s">
        <v>16</v>
      </c>
      <c r="D26">
        <v>16167</v>
      </c>
      <c r="E26">
        <v>192</v>
      </c>
      <c r="F26" t="s">
        <v>27</v>
      </c>
    </row>
    <row r="27" spans="1:6" x14ac:dyDescent="0.3">
      <c r="A27" t="s">
        <v>13</v>
      </c>
      <c r="B27" t="s">
        <v>9</v>
      </c>
      <c r="C27" t="s">
        <v>14</v>
      </c>
      <c r="D27">
        <v>15846</v>
      </c>
      <c r="E27">
        <v>192</v>
      </c>
      <c r="F27" t="s">
        <v>28</v>
      </c>
    </row>
    <row r="28" spans="1:6" x14ac:dyDescent="0.3">
      <c r="A28" t="s">
        <v>15</v>
      </c>
      <c r="B28" t="s">
        <v>9</v>
      </c>
      <c r="C28" t="s">
        <v>16</v>
      </c>
      <c r="D28">
        <v>16170</v>
      </c>
      <c r="E28">
        <v>192</v>
      </c>
      <c r="F28" t="s">
        <v>28</v>
      </c>
    </row>
    <row r="29" spans="1:6" x14ac:dyDescent="0.3">
      <c r="A29" t="s">
        <v>13</v>
      </c>
      <c r="B29" t="s">
        <v>9</v>
      </c>
      <c r="C29" t="s">
        <v>14</v>
      </c>
      <c r="D29">
        <v>15848</v>
      </c>
      <c r="E29">
        <v>192</v>
      </c>
      <c r="F29" t="s">
        <v>29</v>
      </c>
    </row>
    <row r="30" spans="1:6" x14ac:dyDescent="0.3">
      <c r="A30" t="s">
        <v>15</v>
      </c>
      <c r="B30" t="s">
        <v>9</v>
      </c>
      <c r="C30" t="s">
        <v>16</v>
      </c>
      <c r="D30">
        <v>16172</v>
      </c>
      <c r="E30">
        <v>192</v>
      </c>
      <c r="F30" t="s">
        <v>29</v>
      </c>
    </row>
    <row r="31" spans="1:6" x14ac:dyDescent="0.3">
      <c r="A31" t="s">
        <v>13</v>
      </c>
      <c r="B31" t="s">
        <v>9</v>
      </c>
      <c r="C31" t="s">
        <v>14</v>
      </c>
      <c r="D31">
        <v>15851</v>
      </c>
      <c r="E31">
        <v>192</v>
      </c>
      <c r="F31" t="s">
        <v>30</v>
      </c>
    </row>
    <row r="32" spans="1:6" x14ac:dyDescent="0.3">
      <c r="A32" t="s">
        <v>15</v>
      </c>
      <c r="B32" t="s">
        <v>9</v>
      </c>
      <c r="C32" t="s">
        <v>16</v>
      </c>
      <c r="D32">
        <v>16175</v>
      </c>
      <c r="E32">
        <v>192</v>
      </c>
      <c r="F32" t="s">
        <v>30</v>
      </c>
    </row>
    <row r="33" spans="1:6" x14ac:dyDescent="0.3">
      <c r="A33" t="s">
        <v>13</v>
      </c>
      <c r="B33" t="s">
        <v>9</v>
      </c>
      <c r="C33" t="s">
        <v>14</v>
      </c>
      <c r="D33">
        <v>15853</v>
      </c>
      <c r="E33">
        <v>192</v>
      </c>
      <c r="F33" t="s">
        <v>31</v>
      </c>
    </row>
    <row r="34" spans="1:6" x14ac:dyDescent="0.3">
      <c r="A34" t="s">
        <v>15</v>
      </c>
      <c r="B34" t="s">
        <v>9</v>
      </c>
      <c r="C34" t="s">
        <v>16</v>
      </c>
      <c r="D34">
        <v>16177</v>
      </c>
      <c r="E34">
        <v>192</v>
      </c>
      <c r="F34" t="s">
        <v>31</v>
      </c>
    </row>
    <row r="35" spans="1:6" x14ac:dyDescent="0.3">
      <c r="A35" t="s">
        <v>13</v>
      </c>
      <c r="B35" t="s">
        <v>9</v>
      </c>
      <c r="C35" t="s">
        <v>14</v>
      </c>
      <c r="D35">
        <v>15856</v>
      </c>
      <c r="E35">
        <v>192</v>
      </c>
      <c r="F35" t="s">
        <v>32</v>
      </c>
    </row>
    <row r="36" spans="1:6" x14ac:dyDescent="0.3">
      <c r="A36" t="s">
        <v>15</v>
      </c>
      <c r="B36" t="s">
        <v>9</v>
      </c>
      <c r="C36" t="s">
        <v>16</v>
      </c>
      <c r="D36">
        <v>16180</v>
      </c>
      <c r="E36">
        <v>192</v>
      </c>
      <c r="F36" t="s">
        <v>32</v>
      </c>
    </row>
    <row r="37" spans="1:6" x14ac:dyDescent="0.3">
      <c r="A37" t="s">
        <v>13</v>
      </c>
      <c r="B37" t="s">
        <v>9</v>
      </c>
      <c r="C37" t="s">
        <v>14</v>
      </c>
      <c r="D37">
        <v>15859</v>
      </c>
      <c r="E37">
        <v>192</v>
      </c>
      <c r="F37" t="s">
        <v>33</v>
      </c>
    </row>
    <row r="38" spans="1:6" x14ac:dyDescent="0.3">
      <c r="A38" t="s">
        <v>15</v>
      </c>
      <c r="B38" t="s">
        <v>9</v>
      </c>
      <c r="C38" t="s">
        <v>16</v>
      </c>
      <c r="D38">
        <v>16183</v>
      </c>
      <c r="E38">
        <v>192</v>
      </c>
      <c r="F38" t="s">
        <v>33</v>
      </c>
    </row>
    <row r="39" spans="1:6" x14ac:dyDescent="0.3">
      <c r="A39" t="s">
        <v>13</v>
      </c>
      <c r="B39" t="s">
        <v>9</v>
      </c>
      <c r="C39" t="s">
        <v>14</v>
      </c>
      <c r="D39">
        <v>15861</v>
      </c>
      <c r="E39">
        <v>192</v>
      </c>
      <c r="F39" t="s">
        <v>34</v>
      </c>
    </row>
    <row r="40" spans="1:6" x14ac:dyDescent="0.3">
      <c r="A40" t="s">
        <v>15</v>
      </c>
      <c r="B40" t="s">
        <v>9</v>
      </c>
      <c r="C40" t="s">
        <v>16</v>
      </c>
      <c r="D40">
        <v>16185</v>
      </c>
      <c r="E40">
        <v>192</v>
      </c>
      <c r="F40" t="s">
        <v>34</v>
      </c>
    </row>
    <row r="41" spans="1:6" x14ac:dyDescent="0.3">
      <c r="A41" t="s">
        <v>13</v>
      </c>
      <c r="B41" t="s">
        <v>9</v>
      </c>
      <c r="C41" t="s">
        <v>14</v>
      </c>
      <c r="D41">
        <v>15864</v>
      </c>
      <c r="E41">
        <v>192</v>
      </c>
      <c r="F41" t="s">
        <v>35</v>
      </c>
    </row>
    <row r="42" spans="1:6" x14ac:dyDescent="0.3">
      <c r="A42" t="s">
        <v>15</v>
      </c>
      <c r="B42" t="s">
        <v>9</v>
      </c>
      <c r="C42" t="s">
        <v>16</v>
      </c>
      <c r="D42">
        <v>16188</v>
      </c>
      <c r="E42">
        <v>192</v>
      </c>
      <c r="F42" t="s">
        <v>35</v>
      </c>
    </row>
    <row r="43" spans="1:6" x14ac:dyDescent="0.3">
      <c r="A43" t="s">
        <v>13</v>
      </c>
      <c r="B43" t="s">
        <v>9</v>
      </c>
      <c r="C43" t="s">
        <v>14</v>
      </c>
      <c r="D43">
        <v>15866</v>
      </c>
      <c r="E43">
        <v>192</v>
      </c>
      <c r="F43" t="s">
        <v>36</v>
      </c>
    </row>
    <row r="44" spans="1:6" x14ac:dyDescent="0.3">
      <c r="A44" t="s">
        <v>15</v>
      </c>
      <c r="B44" t="s">
        <v>9</v>
      </c>
      <c r="C44" t="s">
        <v>16</v>
      </c>
      <c r="D44">
        <v>16190</v>
      </c>
      <c r="E44">
        <v>192</v>
      </c>
      <c r="F44" t="s">
        <v>36</v>
      </c>
    </row>
    <row r="45" spans="1:6" x14ac:dyDescent="0.3">
      <c r="A45" t="s">
        <v>13</v>
      </c>
      <c r="B45" t="s">
        <v>9</v>
      </c>
      <c r="C45" t="s">
        <v>14</v>
      </c>
      <c r="D45">
        <v>15869</v>
      </c>
      <c r="E45">
        <v>192</v>
      </c>
      <c r="F45" t="s">
        <v>37</v>
      </c>
    </row>
    <row r="46" spans="1:6" x14ac:dyDescent="0.3">
      <c r="A46" t="s">
        <v>15</v>
      </c>
      <c r="B46" t="s">
        <v>9</v>
      </c>
      <c r="C46" t="s">
        <v>16</v>
      </c>
      <c r="D46">
        <v>16193</v>
      </c>
      <c r="E46">
        <v>192</v>
      </c>
      <c r="F46" t="s">
        <v>37</v>
      </c>
    </row>
    <row r="47" spans="1:6" x14ac:dyDescent="0.3">
      <c r="A47" t="s">
        <v>13</v>
      </c>
      <c r="B47" t="s">
        <v>9</v>
      </c>
      <c r="C47" t="s">
        <v>14</v>
      </c>
      <c r="D47">
        <v>15872</v>
      </c>
      <c r="E47">
        <v>192</v>
      </c>
      <c r="F47" t="s">
        <v>38</v>
      </c>
    </row>
    <row r="48" spans="1:6" x14ac:dyDescent="0.3">
      <c r="A48" t="s">
        <v>15</v>
      </c>
      <c r="B48" t="s">
        <v>9</v>
      </c>
      <c r="C48" t="s">
        <v>16</v>
      </c>
      <c r="D48">
        <v>16196</v>
      </c>
      <c r="E48">
        <v>192</v>
      </c>
      <c r="F48" t="s">
        <v>38</v>
      </c>
    </row>
    <row r="49" spans="1:6" x14ac:dyDescent="0.3">
      <c r="A49" t="s">
        <v>13</v>
      </c>
      <c r="B49" t="s">
        <v>9</v>
      </c>
      <c r="C49" t="s">
        <v>14</v>
      </c>
      <c r="D49">
        <v>15875</v>
      </c>
      <c r="E49">
        <v>192</v>
      </c>
      <c r="F49" t="s">
        <v>39</v>
      </c>
    </row>
    <row r="50" spans="1:6" x14ac:dyDescent="0.3">
      <c r="A50" t="s">
        <v>15</v>
      </c>
      <c r="B50" t="s">
        <v>9</v>
      </c>
      <c r="C50" t="s">
        <v>16</v>
      </c>
      <c r="D50">
        <v>16199</v>
      </c>
      <c r="E50">
        <v>192</v>
      </c>
      <c r="F50" t="s">
        <v>39</v>
      </c>
    </row>
    <row r="51" spans="1:6" x14ac:dyDescent="0.3">
      <c r="A51" t="s">
        <v>13</v>
      </c>
      <c r="B51" t="s">
        <v>9</v>
      </c>
      <c r="C51" t="s">
        <v>14</v>
      </c>
      <c r="D51">
        <v>15876</v>
      </c>
      <c r="E51">
        <v>192</v>
      </c>
      <c r="F51" t="s">
        <v>40</v>
      </c>
    </row>
    <row r="52" spans="1:6" x14ac:dyDescent="0.3">
      <c r="A52" t="s">
        <v>15</v>
      </c>
      <c r="B52" t="s">
        <v>9</v>
      </c>
      <c r="C52" t="s">
        <v>16</v>
      </c>
      <c r="D52">
        <v>16201</v>
      </c>
      <c r="E52">
        <v>192</v>
      </c>
      <c r="F52" t="s">
        <v>40</v>
      </c>
    </row>
    <row r="53" spans="1:6" x14ac:dyDescent="0.3">
      <c r="A53" t="s">
        <v>13</v>
      </c>
      <c r="B53" t="s">
        <v>9</v>
      </c>
      <c r="C53" t="s">
        <v>14</v>
      </c>
      <c r="D53">
        <v>15879</v>
      </c>
      <c r="E53">
        <v>192</v>
      </c>
      <c r="F53" t="s">
        <v>41</v>
      </c>
    </row>
    <row r="54" spans="1:6" x14ac:dyDescent="0.3">
      <c r="A54" t="s">
        <v>15</v>
      </c>
      <c r="B54" t="s">
        <v>9</v>
      </c>
      <c r="C54" t="s">
        <v>16</v>
      </c>
      <c r="D54">
        <v>16204</v>
      </c>
      <c r="E54">
        <v>192</v>
      </c>
      <c r="F54" t="s">
        <v>41</v>
      </c>
    </row>
    <row r="55" spans="1:6" x14ac:dyDescent="0.3">
      <c r="A55" t="s">
        <v>13</v>
      </c>
      <c r="B55" t="s">
        <v>9</v>
      </c>
      <c r="C55" t="s">
        <v>14</v>
      </c>
      <c r="D55">
        <v>15881</v>
      </c>
      <c r="E55">
        <v>192</v>
      </c>
      <c r="F55" t="s">
        <v>42</v>
      </c>
    </row>
    <row r="56" spans="1:6" x14ac:dyDescent="0.3">
      <c r="A56" t="s">
        <v>15</v>
      </c>
      <c r="B56" t="s">
        <v>9</v>
      </c>
      <c r="C56" t="s">
        <v>16</v>
      </c>
      <c r="D56">
        <v>16206</v>
      </c>
      <c r="E56">
        <v>192</v>
      </c>
      <c r="F56" t="s">
        <v>42</v>
      </c>
    </row>
    <row r="57" spans="1:6" x14ac:dyDescent="0.3">
      <c r="A57" t="s">
        <v>13</v>
      </c>
      <c r="B57" t="s">
        <v>9</v>
      </c>
      <c r="C57" t="s">
        <v>14</v>
      </c>
      <c r="D57">
        <v>15884</v>
      </c>
      <c r="E57">
        <v>192</v>
      </c>
      <c r="F57" t="s">
        <v>43</v>
      </c>
    </row>
    <row r="58" spans="1:6" x14ac:dyDescent="0.3">
      <c r="A58" t="s">
        <v>15</v>
      </c>
      <c r="B58" t="s">
        <v>9</v>
      </c>
      <c r="C58" t="s">
        <v>16</v>
      </c>
      <c r="D58">
        <v>16209</v>
      </c>
      <c r="E58">
        <v>192</v>
      </c>
      <c r="F58" t="s">
        <v>43</v>
      </c>
    </row>
    <row r="59" spans="1:6" x14ac:dyDescent="0.3">
      <c r="A59" t="s">
        <v>13</v>
      </c>
      <c r="B59" t="s">
        <v>9</v>
      </c>
      <c r="C59" t="s">
        <v>14</v>
      </c>
      <c r="D59">
        <v>15887</v>
      </c>
      <c r="E59">
        <v>192</v>
      </c>
      <c r="F59" t="s">
        <v>44</v>
      </c>
    </row>
    <row r="60" spans="1:6" x14ac:dyDescent="0.3">
      <c r="A60" t="s">
        <v>15</v>
      </c>
      <c r="B60" t="s">
        <v>9</v>
      </c>
      <c r="C60" t="s">
        <v>16</v>
      </c>
      <c r="D60">
        <v>16212</v>
      </c>
      <c r="E60">
        <v>192</v>
      </c>
      <c r="F60" t="s">
        <v>44</v>
      </c>
    </row>
    <row r="61" spans="1:6" x14ac:dyDescent="0.3">
      <c r="A61" t="s">
        <v>13</v>
      </c>
      <c r="B61" t="s">
        <v>9</v>
      </c>
      <c r="C61" t="s">
        <v>14</v>
      </c>
      <c r="D61">
        <v>15889</v>
      </c>
      <c r="E61">
        <v>192</v>
      </c>
      <c r="F61" t="s">
        <v>45</v>
      </c>
    </row>
    <row r="62" spans="1:6" x14ac:dyDescent="0.3">
      <c r="A62" t="s">
        <v>15</v>
      </c>
      <c r="B62" t="s">
        <v>9</v>
      </c>
      <c r="C62" t="s">
        <v>16</v>
      </c>
      <c r="D62">
        <v>16214</v>
      </c>
      <c r="E62">
        <v>192</v>
      </c>
      <c r="F62" t="s">
        <v>45</v>
      </c>
    </row>
    <row r="63" spans="1:6" x14ac:dyDescent="0.3">
      <c r="A63" t="s">
        <v>13</v>
      </c>
      <c r="B63" t="s">
        <v>9</v>
      </c>
      <c r="C63" t="s">
        <v>14</v>
      </c>
      <c r="D63">
        <v>15892</v>
      </c>
      <c r="E63">
        <v>192</v>
      </c>
      <c r="F63" t="s">
        <v>46</v>
      </c>
    </row>
    <row r="64" spans="1:6" x14ac:dyDescent="0.3">
      <c r="A64" t="s">
        <v>15</v>
      </c>
      <c r="B64" t="s">
        <v>9</v>
      </c>
      <c r="C64" t="s">
        <v>16</v>
      </c>
      <c r="D64">
        <v>16217</v>
      </c>
      <c r="E64">
        <v>192</v>
      </c>
      <c r="F64" t="s">
        <v>46</v>
      </c>
    </row>
    <row r="65" spans="1:6" x14ac:dyDescent="0.3">
      <c r="A65" t="s">
        <v>13</v>
      </c>
      <c r="B65" t="s">
        <v>9</v>
      </c>
      <c r="C65" t="s">
        <v>14</v>
      </c>
      <c r="D65">
        <v>15894</v>
      </c>
      <c r="E65">
        <v>192</v>
      </c>
      <c r="F65" t="s">
        <v>47</v>
      </c>
    </row>
    <row r="66" spans="1:6" x14ac:dyDescent="0.3">
      <c r="A66" t="s">
        <v>15</v>
      </c>
      <c r="B66" t="s">
        <v>9</v>
      </c>
      <c r="C66" t="s">
        <v>16</v>
      </c>
      <c r="D66">
        <v>16219</v>
      </c>
      <c r="E66">
        <v>192</v>
      </c>
      <c r="F66" t="s">
        <v>47</v>
      </c>
    </row>
    <row r="67" spans="1:6" x14ac:dyDescent="0.3">
      <c r="A67" t="s">
        <v>13</v>
      </c>
      <c r="B67" t="s">
        <v>9</v>
      </c>
      <c r="C67" t="s">
        <v>14</v>
      </c>
      <c r="D67">
        <v>15897</v>
      </c>
      <c r="E67">
        <v>192</v>
      </c>
      <c r="F67" t="s">
        <v>48</v>
      </c>
    </row>
    <row r="68" spans="1:6" x14ac:dyDescent="0.3">
      <c r="A68" t="s">
        <v>15</v>
      </c>
      <c r="B68" t="s">
        <v>9</v>
      </c>
      <c r="C68" t="s">
        <v>16</v>
      </c>
      <c r="D68">
        <v>16222</v>
      </c>
      <c r="E68">
        <v>192</v>
      </c>
      <c r="F68" t="s">
        <v>48</v>
      </c>
    </row>
    <row r="69" spans="1:6" x14ac:dyDescent="0.3">
      <c r="A69" t="s">
        <v>13</v>
      </c>
      <c r="B69" t="s">
        <v>9</v>
      </c>
      <c r="C69" t="s">
        <v>14</v>
      </c>
      <c r="D69">
        <v>15900</v>
      </c>
      <c r="E69">
        <v>192</v>
      </c>
      <c r="F69" t="s">
        <v>49</v>
      </c>
    </row>
    <row r="70" spans="1:6" x14ac:dyDescent="0.3">
      <c r="A70" t="s">
        <v>15</v>
      </c>
      <c r="B70" t="s">
        <v>9</v>
      </c>
      <c r="C70" t="s">
        <v>16</v>
      </c>
      <c r="D70">
        <v>16225</v>
      </c>
      <c r="E70">
        <v>192</v>
      </c>
      <c r="F70" t="s">
        <v>49</v>
      </c>
    </row>
    <row r="71" spans="1:6" x14ac:dyDescent="0.3">
      <c r="A71" t="s">
        <v>13</v>
      </c>
      <c r="B71" t="s">
        <v>9</v>
      </c>
      <c r="C71" t="s">
        <v>14</v>
      </c>
      <c r="D71">
        <v>15902</v>
      </c>
      <c r="E71">
        <v>192</v>
      </c>
      <c r="F71" t="s">
        <v>50</v>
      </c>
    </row>
    <row r="72" spans="1:6" x14ac:dyDescent="0.3">
      <c r="A72" t="s">
        <v>15</v>
      </c>
      <c r="B72" t="s">
        <v>9</v>
      </c>
      <c r="C72" t="s">
        <v>16</v>
      </c>
      <c r="D72">
        <v>16227</v>
      </c>
      <c r="E72">
        <v>192</v>
      </c>
      <c r="F72" t="s">
        <v>50</v>
      </c>
    </row>
    <row r="73" spans="1:6" x14ac:dyDescent="0.3">
      <c r="A73" t="s">
        <v>13</v>
      </c>
      <c r="B73" t="s">
        <v>9</v>
      </c>
      <c r="C73" t="s">
        <v>14</v>
      </c>
      <c r="D73">
        <v>15905</v>
      </c>
      <c r="E73">
        <v>192</v>
      </c>
      <c r="F73" t="s">
        <v>51</v>
      </c>
    </row>
    <row r="74" spans="1:6" x14ac:dyDescent="0.3">
      <c r="A74" t="s">
        <v>15</v>
      </c>
      <c r="B74" t="s">
        <v>9</v>
      </c>
      <c r="C74" t="s">
        <v>16</v>
      </c>
      <c r="D74">
        <v>16230</v>
      </c>
      <c r="E74">
        <v>192</v>
      </c>
      <c r="F74" t="s">
        <v>51</v>
      </c>
    </row>
    <row r="75" spans="1:6" x14ac:dyDescent="0.3">
      <c r="A75" t="s">
        <v>13</v>
      </c>
      <c r="B75" t="s">
        <v>9</v>
      </c>
      <c r="C75" t="s">
        <v>14</v>
      </c>
      <c r="D75">
        <v>15908</v>
      </c>
      <c r="E75">
        <v>192</v>
      </c>
      <c r="F75" t="s">
        <v>52</v>
      </c>
    </row>
    <row r="76" spans="1:6" x14ac:dyDescent="0.3">
      <c r="A76" t="s">
        <v>15</v>
      </c>
      <c r="B76" t="s">
        <v>9</v>
      </c>
      <c r="C76" t="s">
        <v>16</v>
      </c>
      <c r="D76">
        <v>16233</v>
      </c>
      <c r="E76">
        <v>192</v>
      </c>
      <c r="F76" t="s">
        <v>52</v>
      </c>
    </row>
    <row r="77" spans="1:6" x14ac:dyDescent="0.3">
      <c r="A77" t="s">
        <v>13</v>
      </c>
      <c r="B77" t="s">
        <v>9</v>
      </c>
      <c r="C77" t="s">
        <v>14</v>
      </c>
      <c r="D77">
        <v>15910</v>
      </c>
      <c r="E77">
        <v>192</v>
      </c>
      <c r="F77" t="s">
        <v>53</v>
      </c>
    </row>
    <row r="78" spans="1:6" x14ac:dyDescent="0.3">
      <c r="A78" t="s">
        <v>15</v>
      </c>
      <c r="B78" t="s">
        <v>9</v>
      </c>
      <c r="C78" t="s">
        <v>16</v>
      </c>
      <c r="D78">
        <v>16235</v>
      </c>
      <c r="E78">
        <v>192</v>
      </c>
      <c r="F78" t="s">
        <v>53</v>
      </c>
    </row>
    <row r="79" spans="1:6" x14ac:dyDescent="0.3">
      <c r="A79" t="s">
        <v>13</v>
      </c>
      <c r="B79" t="s">
        <v>9</v>
      </c>
      <c r="C79" t="s">
        <v>14</v>
      </c>
      <c r="D79">
        <v>15913</v>
      </c>
      <c r="E79">
        <v>192</v>
      </c>
      <c r="F79" t="s">
        <v>54</v>
      </c>
    </row>
    <row r="80" spans="1:6" x14ac:dyDescent="0.3">
      <c r="A80" t="s">
        <v>15</v>
      </c>
      <c r="B80" t="s">
        <v>9</v>
      </c>
      <c r="C80" t="s">
        <v>16</v>
      </c>
      <c r="D80">
        <v>16238</v>
      </c>
      <c r="E80">
        <v>192</v>
      </c>
      <c r="F80" t="s">
        <v>54</v>
      </c>
    </row>
    <row r="81" spans="1:6" x14ac:dyDescent="0.3">
      <c r="A81" t="s">
        <v>13</v>
      </c>
      <c r="B81" t="s">
        <v>9</v>
      </c>
      <c r="C81" t="s">
        <v>14</v>
      </c>
      <c r="D81">
        <v>15915</v>
      </c>
      <c r="E81">
        <v>192</v>
      </c>
      <c r="F81" t="s">
        <v>55</v>
      </c>
    </row>
    <row r="82" spans="1:6" x14ac:dyDescent="0.3">
      <c r="A82" t="s">
        <v>15</v>
      </c>
      <c r="B82" t="s">
        <v>9</v>
      </c>
      <c r="C82" t="s">
        <v>16</v>
      </c>
      <c r="D82">
        <v>16240</v>
      </c>
      <c r="E82">
        <v>192</v>
      </c>
      <c r="F82" t="s">
        <v>55</v>
      </c>
    </row>
    <row r="83" spans="1:6" x14ac:dyDescent="0.3">
      <c r="A83" t="s">
        <v>13</v>
      </c>
      <c r="B83" t="s">
        <v>9</v>
      </c>
      <c r="C83" t="s">
        <v>14</v>
      </c>
      <c r="D83">
        <v>15918</v>
      </c>
      <c r="E83">
        <v>192</v>
      </c>
      <c r="F83" t="s">
        <v>56</v>
      </c>
    </row>
    <row r="84" spans="1:6" x14ac:dyDescent="0.3">
      <c r="A84" t="s">
        <v>15</v>
      </c>
      <c r="B84" t="s">
        <v>9</v>
      </c>
      <c r="C84" t="s">
        <v>16</v>
      </c>
      <c r="D84">
        <v>16243</v>
      </c>
      <c r="E84">
        <v>192</v>
      </c>
      <c r="F84" t="s">
        <v>56</v>
      </c>
    </row>
    <row r="85" spans="1:6" x14ac:dyDescent="0.3">
      <c r="A85" t="s">
        <v>13</v>
      </c>
      <c r="B85" t="s">
        <v>9</v>
      </c>
      <c r="C85" t="s">
        <v>14</v>
      </c>
      <c r="D85">
        <v>15921</v>
      </c>
      <c r="E85">
        <v>192</v>
      </c>
      <c r="F85" t="s">
        <v>57</v>
      </c>
    </row>
    <row r="86" spans="1:6" x14ac:dyDescent="0.3">
      <c r="A86" t="s">
        <v>15</v>
      </c>
      <c r="B86" t="s">
        <v>9</v>
      </c>
      <c r="C86" t="s">
        <v>16</v>
      </c>
      <c r="D86">
        <v>16246</v>
      </c>
      <c r="E86">
        <v>192</v>
      </c>
      <c r="F86" t="s">
        <v>57</v>
      </c>
    </row>
    <row r="87" spans="1:6" x14ac:dyDescent="0.3">
      <c r="A87" t="s">
        <v>13</v>
      </c>
      <c r="B87" t="s">
        <v>9</v>
      </c>
      <c r="C87" t="s">
        <v>14</v>
      </c>
      <c r="D87">
        <v>15923</v>
      </c>
      <c r="E87">
        <v>192</v>
      </c>
      <c r="F87" t="s">
        <v>58</v>
      </c>
    </row>
    <row r="88" spans="1:6" x14ac:dyDescent="0.3">
      <c r="A88" t="s">
        <v>15</v>
      </c>
      <c r="B88" t="s">
        <v>9</v>
      </c>
      <c r="C88" t="s">
        <v>16</v>
      </c>
      <c r="D88">
        <v>16248</v>
      </c>
      <c r="E88">
        <v>192</v>
      </c>
      <c r="F88" t="s">
        <v>58</v>
      </c>
    </row>
    <row r="89" spans="1:6" x14ac:dyDescent="0.3">
      <c r="A89" t="s">
        <v>13</v>
      </c>
      <c r="B89" t="s">
        <v>9</v>
      </c>
      <c r="C89" t="s">
        <v>14</v>
      </c>
      <c r="D89">
        <v>15925</v>
      </c>
      <c r="E89">
        <v>192</v>
      </c>
      <c r="F89" t="s">
        <v>59</v>
      </c>
    </row>
    <row r="90" spans="1:6" x14ac:dyDescent="0.3">
      <c r="A90" t="s">
        <v>15</v>
      </c>
      <c r="B90" t="s">
        <v>9</v>
      </c>
      <c r="C90" t="s">
        <v>16</v>
      </c>
      <c r="D90">
        <v>16251</v>
      </c>
      <c r="E90">
        <v>192</v>
      </c>
      <c r="F90" t="s">
        <v>59</v>
      </c>
    </row>
    <row r="91" spans="1:6" x14ac:dyDescent="0.3">
      <c r="A91" t="s">
        <v>13</v>
      </c>
      <c r="B91" t="s">
        <v>9</v>
      </c>
      <c r="C91" t="s">
        <v>14</v>
      </c>
      <c r="D91">
        <v>15927</v>
      </c>
      <c r="E91">
        <v>192</v>
      </c>
      <c r="F91" t="s">
        <v>60</v>
      </c>
    </row>
    <row r="92" spans="1:6" x14ac:dyDescent="0.3">
      <c r="A92" t="s">
        <v>15</v>
      </c>
      <c r="B92" t="s">
        <v>9</v>
      </c>
      <c r="C92" t="s">
        <v>16</v>
      </c>
      <c r="D92">
        <v>16253</v>
      </c>
      <c r="E92">
        <v>192</v>
      </c>
      <c r="F92" t="s">
        <v>60</v>
      </c>
    </row>
    <row r="93" spans="1:6" x14ac:dyDescent="0.3">
      <c r="A93" t="s">
        <v>13</v>
      </c>
      <c r="B93" t="s">
        <v>9</v>
      </c>
      <c r="C93" t="s">
        <v>14</v>
      </c>
      <c r="D93">
        <v>15930</v>
      </c>
      <c r="E93">
        <v>192</v>
      </c>
      <c r="F93" t="s">
        <v>61</v>
      </c>
    </row>
    <row r="94" spans="1:6" x14ac:dyDescent="0.3">
      <c r="A94" t="s">
        <v>15</v>
      </c>
      <c r="B94" t="s">
        <v>9</v>
      </c>
      <c r="C94" t="s">
        <v>16</v>
      </c>
      <c r="D94">
        <v>16256</v>
      </c>
      <c r="E94">
        <v>192</v>
      </c>
      <c r="F94" t="s">
        <v>61</v>
      </c>
    </row>
    <row r="95" spans="1:6" x14ac:dyDescent="0.3">
      <c r="A95" t="s">
        <v>13</v>
      </c>
      <c r="B95" t="s">
        <v>9</v>
      </c>
      <c r="C95" t="s">
        <v>14</v>
      </c>
      <c r="D95">
        <v>15933</v>
      </c>
      <c r="E95">
        <v>192</v>
      </c>
      <c r="F95" t="s">
        <v>62</v>
      </c>
    </row>
    <row r="96" spans="1:6" x14ac:dyDescent="0.3">
      <c r="A96" t="s">
        <v>15</v>
      </c>
      <c r="B96" t="s">
        <v>9</v>
      </c>
      <c r="C96" t="s">
        <v>16</v>
      </c>
      <c r="D96">
        <v>16259</v>
      </c>
      <c r="E96">
        <v>192</v>
      </c>
      <c r="F96" t="s">
        <v>62</v>
      </c>
    </row>
    <row r="97" spans="1:6" x14ac:dyDescent="0.3">
      <c r="A97" t="s">
        <v>13</v>
      </c>
      <c r="B97" t="s">
        <v>9</v>
      </c>
      <c r="C97" t="s">
        <v>14</v>
      </c>
      <c r="D97">
        <v>15935</v>
      </c>
      <c r="E97">
        <v>192</v>
      </c>
      <c r="F97" t="s">
        <v>63</v>
      </c>
    </row>
    <row r="98" spans="1:6" x14ac:dyDescent="0.3">
      <c r="A98" t="s">
        <v>15</v>
      </c>
      <c r="B98" t="s">
        <v>9</v>
      </c>
      <c r="C98" t="s">
        <v>16</v>
      </c>
      <c r="D98">
        <v>16261</v>
      </c>
      <c r="E98">
        <v>192</v>
      </c>
      <c r="F98" t="s">
        <v>63</v>
      </c>
    </row>
    <row r="99" spans="1:6" x14ac:dyDescent="0.3">
      <c r="A99" t="s">
        <v>13</v>
      </c>
      <c r="B99" t="s">
        <v>9</v>
      </c>
      <c r="C99" t="s">
        <v>14</v>
      </c>
      <c r="D99">
        <v>15938</v>
      </c>
      <c r="E99">
        <v>192</v>
      </c>
      <c r="F99" t="s">
        <v>64</v>
      </c>
    </row>
    <row r="100" spans="1:6" x14ac:dyDescent="0.3">
      <c r="A100" t="s">
        <v>15</v>
      </c>
      <c r="B100" t="s">
        <v>9</v>
      </c>
      <c r="C100" t="s">
        <v>16</v>
      </c>
      <c r="D100">
        <v>16264</v>
      </c>
      <c r="E100">
        <v>192</v>
      </c>
      <c r="F100" t="s">
        <v>64</v>
      </c>
    </row>
    <row r="101" spans="1:6" x14ac:dyDescent="0.3">
      <c r="A101" t="s">
        <v>13</v>
      </c>
      <c r="B101" t="s">
        <v>9</v>
      </c>
      <c r="C101" t="s">
        <v>14</v>
      </c>
      <c r="D101">
        <v>15941</v>
      </c>
      <c r="E101">
        <v>192</v>
      </c>
      <c r="F101" t="s">
        <v>65</v>
      </c>
    </row>
    <row r="102" spans="1:6" x14ac:dyDescent="0.3">
      <c r="A102" t="s">
        <v>15</v>
      </c>
      <c r="B102" t="s">
        <v>9</v>
      </c>
      <c r="C102" t="s">
        <v>16</v>
      </c>
      <c r="D102">
        <v>16267</v>
      </c>
      <c r="E102">
        <v>192</v>
      </c>
      <c r="F102" t="s">
        <v>65</v>
      </c>
    </row>
    <row r="103" spans="1:6" x14ac:dyDescent="0.3">
      <c r="A103" t="s">
        <v>13</v>
      </c>
      <c r="B103" t="s">
        <v>9</v>
      </c>
      <c r="C103" t="s">
        <v>14</v>
      </c>
      <c r="D103">
        <v>15943</v>
      </c>
      <c r="E103">
        <v>192</v>
      </c>
      <c r="F103" t="s">
        <v>66</v>
      </c>
    </row>
    <row r="104" spans="1:6" x14ac:dyDescent="0.3">
      <c r="A104" t="s">
        <v>15</v>
      </c>
      <c r="B104" t="s">
        <v>9</v>
      </c>
      <c r="C104" t="s">
        <v>16</v>
      </c>
      <c r="D104">
        <v>16269</v>
      </c>
      <c r="E104">
        <v>192</v>
      </c>
      <c r="F104" t="s">
        <v>66</v>
      </c>
    </row>
    <row r="105" spans="1:6" x14ac:dyDescent="0.3">
      <c r="A105" t="s">
        <v>13</v>
      </c>
      <c r="B105" t="s">
        <v>9</v>
      </c>
      <c r="C105" t="s">
        <v>14</v>
      </c>
      <c r="D105">
        <v>15946</v>
      </c>
      <c r="E105">
        <v>192</v>
      </c>
      <c r="F105" t="s">
        <v>67</v>
      </c>
    </row>
    <row r="106" spans="1:6" x14ac:dyDescent="0.3">
      <c r="A106" t="s">
        <v>15</v>
      </c>
      <c r="B106" t="s">
        <v>9</v>
      </c>
      <c r="C106" t="s">
        <v>16</v>
      </c>
      <c r="D106">
        <v>16272</v>
      </c>
      <c r="E106">
        <v>192</v>
      </c>
      <c r="F106" t="s">
        <v>67</v>
      </c>
    </row>
    <row r="107" spans="1:6" x14ac:dyDescent="0.3">
      <c r="A107" t="s">
        <v>13</v>
      </c>
      <c r="B107" t="s">
        <v>9</v>
      </c>
      <c r="C107" t="s">
        <v>14</v>
      </c>
      <c r="D107">
        <v>15948</v>
      </c>
      <c r="E107">
        <v>192</v>
      </c>
      <c r="F107" t="s">
        <v>68</v>
      </c>
    </row>
    <row r="108" spans="1:6" x14ac:dyDescent="0.3">
      <c r="A108" t="s">
        <v>15</v>
      </c>
      <c r="B108" t="s">
        <v>9</v>
      </c>
      <c r="C108" t="s">
        <v>16</v>
      </c>
      <c r="D108">
        <v>16274</v>
      </c>
      <c r="E108">
        <v>192</v>
      </c>
      <c r="F108" t="s">
        <v>68</v>
      </c>
    </row>
    <row r="109" spans="1:6" x14ac:dyDescent="0.3">
      <c r="A109" t="s">
        <v>13</v>
      </c>
      <c r="B109" t="s">
        <v>9</v>
      </c>
      <c r="C109" t="s">
        <v>14</v>
      </c>
      <c r="D109">
        <v>15951</v>
      </c>
      <c r="E109">
        <v>192</v>
      </c>
      <c r="F109" t="s">
        <v>69</v>
      </c>
    </row>
    <row r="110" spans="1:6" x14ac:dyDescent="0.3">
      <c r="A110" t="s">
        <v>15</v>
      </c>
      <c r="B110" t="s">
        <v>9</v>
      </c>
      <c r="C110" t="s">
        <v>16</v>
      </c>
      <c r="D110">
        <v>16277</v>
      </c>
      <c r="E110">
        <v>192</v>
      </c>
      <c r="F110" t="s">
        <v>69</v>
      </c>
    </row>
    <row r="111" spans="1:6" x14ac:dyDescent="0.3">
      <c r="A111" t="s">
        <v>13</v>
      </c>
      <c r="B111" t="s">
        <v>9</v>
      </c>
      <c r="C111" t="s">
        <v>14</v>
      </c>
      <c r="D111">
        <v>15954</v>
      </c>
      <c r="E111">
        <v>192</v>
      </c>
      <c r="F111" t="s">
        <v>70</v>
      </c>
    </row>
    <row r="112" spans="1:6" x14ac:dyDescent="0.3">
      <c r="A112" t="s">
        <v>15</v>
      </c>
      <c r="B112" t="s">
        <v>9</v>
      </c>
      <c r="C112" t="s">
        <v>16</v>
      </c>
      <c r="D112">
        <v>16280</v>
      </c>
      <c r="E112">
        <v>192</v>
      </c>
      <c r="F112" t="s">
        <v>70</v>
      </c>
    </row>
    <row r="113" spans="1:6" x14ac:dyDescent="0.3">
      <c r="A113" t="s">
        <v>13</v>
      </c>
      <c r="B113" t="s">
        <v>9</v>
      </c>
      <c r="C113" t="s">
        <v>14</v>
      </c>
      <c r="D113">
        <v>15956</v>
      </c>
      <c r="E113">
        <v>192</v>
      </c>
      <c r="F113" t="s">
        <v>71</v>
      </c>
    </row>
    <row r="114" spans="1:6" x14ac:dyDescent="0.3">
      <c r="A114" t="s">
        <v>15</v>
      </c>
      <c r="B114" t="s">
        <v>9</v>
      </c>
      <c r="C114" t="s">
        <v>16</v>
      </c>
      <c r="D114">
        <v>16282</v>
      </c>
      <c r="E114">
        <v>192</v>
      </c>
      <c r="F114" t="s">
        <v>71</v>
      </c>
    </row>
    <row r="115" spans="1:6" x14ac:dyDescent="0.3">
      <c r="A115" t="s">
        <v>13</v>
      </c>
      <c r="B115" t="s">
        <v>9</v>
      </c>
      <c r="C115" t="s">
        <v>14</v>
      </c>
      <c r="D115">
        <v>15959</v>
      </c>
      <c r="E115">
        <v>192</v>
      </c>
      <c r="F115" t="s">
        <v>72</v>
      </c>
    </row>
    <row r="116" spans="1:6" x14ac:dyDescent="0.3">
      <c r="A116" t="s">
        <v>15</v>
      </c>
      <c r="B116" t="s">
        <v>9</v>
      </c>
      <c r="C116" t="s">
        <v>16</v>
      </c>
      <c r="D116">
        <v>16285</v>
      </c>
      <c r="E116">
        <v>192</v>
      </c>
      <c r="F116" t="s">
        <v>72</v>
      </c>
    </row>
    <row r="117" spans="1:6" x14ac:dyDescent="0.3">
      <c r="A117" t="s">
        <v>13</v>
      </c>
      <c r="B117" t="s">
        <v>9</v>
      </c>
      <c r="C117" t="s">
        <v>14</v>
      </c>
      <c r="D117">
        <v>15961</v>
      </c>
      <c r="E117">
        <v>192</v>
      </c>
      <c r="F117" t="s">
        <v>73</v>
      </c>
    </row>
    <row r="118" spans="1:6" x14ac:dyDescent="0.3">
      <c r="A118" t="s">
        <v>15</v>
      </c>
      <c r="B118" t="s">
        <v>9</v>
      </c>
      <c r="C118" t="s">
        <v>16</v>
      </c>
      <c r="D118">
        <v>16287</v>
      </c>
      <c r="E118">
        <v>192</v>
      </c>
      <c r="F118" t="s">
        <v>73</v>
      </c>
    </row>
    <row r="119" spans="1:6" x14ac:dyDescent="0.3">
      <c r="A119" t="s">
        <v>13</v>
      </c>
      <c r="B119" t="s">
        <v>9</v>
      </c>
      <c r="C119" t="s">
        <v>14</v>
      </c>
      <c r="D119">
        <v>15964</v>
      </c>
      <c r="E119">
        <v>192</v>
      </c>
      <c r="F119" t="s">
        <v>74</v>
      </c>
    </row>
    <row r="120" spans="1:6" x14ac:dyDescent="0.3">
      <c r="A120" t="s">
        <v>15</v>
      </c>
      <c r="B120" t="s">
        <v>9</v>
      </c>
      <c r="C120" t="s">
        <v>16</v>
      </c>
      <c r="D120">
        <v>16290</v>
      </c>
      <c r="E120">
        <v>192</v>
      </c>
      <c r="F120" t="s">
        <v>74</v>
      </c>
    </row>
    <row r="121" spans="1:6" x14ac:dyDescent="0.3">
      <c r="A121" t="s">
        <v>13</v>
      </c>
      <c r="B121" t="s">
        <v>9</v>
      </c>
      <c r="C121" t="s">
        <v>14</v>
      </c>
      <c r="D121">
        <v>15967</v>
      </c>
      <c r="E121">
        <v>192</v>
      </c>
      <c r="F121" t="s">
        <v>75</v>
      </c>
    </row>
    <row r="122" spans="1:6" x14ac:dyDescent="0.3">
      <c r="A122" t="s">
        <v>15</v>
      </c>
      <c r="B122" t="s">
        <v>9</v>
      </c>
      <c r="C122" t="s">
        <v>16</v>
      </c>
      <c r="D122">
        <v>16293</v>
      </c>
      <c r="E122">
        <v>192</v>
      </c>
      <c r="F122" t="s">
        <v>75</v>
      </c>
    </row>
    <row r="123" spans="1:6" x14ac:dyDescent="0.3">
      <c r="A123" t="s">
        <v>13</v>
      </c>
      <c r="B123" t="s">
        <v>9</v>
      </c>
      <c r="C123" t="s">
        <v>14</v>
      </c>
      <c r="D123">
        <v>15969</v>
      </c>
      <c r="E123">
        <v>192</v>
      </c>
      <c r="F123" t="s">
        <v>76</v>
      </c>
    </row>
    <row r="124" spans="1:6" x14ac:dyDescent="0.3">
      <c r="A124" t="s">
        <v>15</v>
      </c>
      <c r="B124" t="s">
        <v>9</v>
      </c>
      <c r="C124" t="s">
        <v>16</v>
      </c>
      <c r="D124">
        <v>16295</v>
      </c>
      <c r="E124">
        <v>192</v>
      </c>
      <c r="F124" t="s">
        <v>76</v>
      </c>
    </row>
    <row r="125" spans="1:6" x14ac:dyDescent="0.3">
      <c r="A125" t="s">
        <v>13</v>
      </c>
      <c r="B125" t="s">
        <v>9</v>
      </c>
      <c r="C125" t="s">
        <v>14</v>
      </c>
      <c r="D125">
        <v>15972</v>
      </c>
      <c r="E125">
        <v>192</v>
      </c>
      <c r="F125" t="s">
        <v>77</v>
      </c>
    </row>
    <row r="126" spans="1:6" x14ac:dyDescent="0.3">
      <c r="A126" t="s">
        <v>15</v>
      </c>
      <c r="B126" t="s">
        <v>9</v>
      </c>
      <c r="C126" t="s">
        <v>16</v>
      </c>
      <c r="D126">
        <v>16298</v>
      </c>
      <c r="E126">
        <v>192</v>
      </c>
      <c r="F126" t="s">
        <v>77</v>
      </c>
    </row>
    <row r="127" spans="1:6" x14ac:dyDescent="0.3">
      <c r="A127" t="s">
        <v>13</v>
      </c>
      <c r="B127" t="s">
        <v>9</v>
      </c>
      <c r="C127" t="s">
        <v>14</v>
      </c>
      <c r="D127">
        <v>15974</v>
      </c>
      <c r="E127">
        <v>192</v>
      </c>
      <c r="F127" t="s">
        <v>78</v>
      </c>
    </row>
    <row r="128" spans="1:6" x14ac:dyDescent="0.3">
      <c r="A128" t="s">
        <v>15</v>
      </c>
      <c r="B128" t="s">
        <v>9</v>
      </c>
      <c r="C128" t="s">
        <v>16</v>
      </c>
      <c r="D128">
        <v>16301</v>
      </c>
      <c r="E128">
        <v>192</v>
      </c>
      <c r="F128" t="s">
        <v>78</v>
      </c>
    </row>
    <row r="129" spans="1:6" x14ac:dyDescent="0.3">
      <c r="A129" t="s">
        <v>13</v>
      </c>
      <c r="B129" t="s">
        <v>9</v>
      </c>
      <c r="C129" t="s">
        <v>14</v>
      </c>
      <c r="D129">
        <v>15976</v>
      </c>
      <c r="E129">
        <v>192</v>
      </c>
      <c r="F129" t="s">
        <v>79</v>
      </c>
    </row>
    <row r="130" spans="1:6" x14ac:dyDescent="0.3">
      <c r="A130" t="s">
        <v>15</v>
      </c>
      <c r="B130" t="s">
        <v>9</v>
      </c>
      <c r="C130" t="s">
        <v>16</v>
      </c>
      <c r="D130">
        <v>16303</v>
      </c>
      <c r="E130">
        <v>192</v>
      </c>
      <c r="F130" t="s">
        <v>79</v>
      </c>
    </row>
    <row r="131" spans="1:6" x14ac:dyDescent="0.3">
      <c r="A131" t="s">
        <v>13</v>
      </c>
      <c r="B131" t="s">
        <v>9</v>
      </c>
      <c r="C131" t="s">
        <v>14</v>
      </c>
      <c r="D131">
        <v>15979</v>
      </c>
      <c r="E131">
        <v>192</v>
      </c>
      <c r="F131" t="s">
        <v>80</v>
      </c>
    </row>
    <row r="132" spans="1:6" x14ac:dyDescent="0.3">
      <c r="A132" t="s">
        <v>15</v>
      </c>
      <c r="B132" t="s">
        <v>9</v>
      </c>
      <c r="C132" t="s">
        <v>16</v>
      </c>
      <c r="D132">
        <v>16306</v>
      </c>
      <c r="E132">
        <v>192</v>
      </c>
      <c r="F132" t="s">
        <v>80</v>
      </c>
    </row>
    <row r="133" spans="1:6" x14ac:dyDescent="0.3">
      <c r="A133" t="s">
        <v>13</v>
      </c>
      <c r="B133" t="s">
        <v>9</v>
      </c>
      <c r="C133" t="s">
        <v>14</v>
      </c>
      <c r="D133">
        <v>15981</v>
      </c>
      <c r="E133">
        <v>192</v>
      </c>
      <c r="F133" t="s">
        <v>81</v>
      </c>
    </row>
    <row r="134" spans="1:6" x14ac:dyDescent="0.3">
      <c r="A134" t="s">
        <v>15</v>
      </c>
      <c r="B134" t="s">
        <v>9</v>
      </c>
      <c r="C134" t="s">
        <v>16</v>
      </c>
      <c r="D134">
        <v>16308</v>
      </c>
      <c r="E134">
        <v>192</v>
      </c>
      <c r="F134" t="s">
        <v>81</v>
      </c>
    </row>
    <row r="135" spans="1:6" x14ac:dyDescent="0.3">
      <c r="A135" t="s">
        <v>13</v>
      </c>
      <c r="B135" t="s">
        <v>9</v>
      </c>
      <c r="C135" t="s">
        <v>14</v>
      </c>
      <c r="D135">
        <v>15984</v>
      </c>
      <c r="E135">
        <v>192</v>
      </c>
      <c r="F135" t="s">
        <v>82</v>
      </c>
    </row>
    <row r="136" spans="1:6" x14ac:dyDescent="0.3">
      <c r="A136" t="s">
        <v>15</v>
      </c>
      <c r="B136" t="s">
        <v>9</v>
      </c>
      <c r="C136" t="s">
        <v>16</v>
      </c>
      <c r="D136">
        <v>16311</v>
      </c>
      <c r="E136">
        <v>192</v>
      </c>
      <c r="F136" t="s">
        <v>82</v>
      </c>
    </row>
    <row r="137" spans="1:6" x14ac:dyDescent="0.3">
      <c r="A137" t="s">
        <v>13</v>
      </c>
      <c r="B137" t="s">
        <v>9</v>
      </c>
      <c r="C137" t="s">
        <v>14</v>
      </c>
      <c r="D137">
        <v>15987</v>
      </c>
      <c r="E137">
        <v>192</v>
      </c>
      <c r="F137" t="s">
        <v>83</v>
      </c>
    </row>
    <row r="138" spans="1:6" x14ac:dyDescent="0.3">
      <c r="A138" t="s">
        <v>15</v>
      </c>
      <c r="B138" t="s">
        <v>9</v>
      </c>
      <c r="C138" t="s">
        <v>16</v>
      </c>
      <c r="D138">
        <v>16314</v>
      </c>
      <c r="E138">
        <v>192</v>
      </c>
      <c r="F138" t="s">
        <v>83</v>
      </c>
    </row>
    <row r="139" spans="1:6" x14ac:dyDescent="0.3">
      <c r="A139" t="s">
        <v>13</v>
      </c>
      <c r="B139" t="s">
        <v>9</v>
      </c>
      <c r="C139" t="s">
        <v>14</v>
      </c>
      <c r="D139">
        <v>15989</v>
      </c>
      <c r="E139">
        <v>192</v>
      </c>
      <c r="F139" t="s">
        <v>84</v>
      </c>
    </row>
    <row r="140" spans="1:6" x14ac:dyDescent="0.3">
      <c r="A140" t="s">
        <v>15</v>
      </c>
      <c r="B140" t="s">
        <v>9</v>
      </c>
      <c r="C140" t="s">
        <v>16</v>
      </c>
      <c r="D140">
        <v>16316</v>
      </c>
      <c r="E140">
        <v>192</v>
      </c>
      <c r="F140" t="s">
        <v>84</v>
      </c>
    </row>
    <row r="141" spans="1:6" x14ac:dyDescent="0.3">
      <c r="A141" t="s">
        <v>13</v>
      </c>
      <c r="B141" t="s">
        <v>9</v>
      </c>
      <c r="C141" t="s">
        <v>14</v>
      </c>
      <c r="D141">
        <v>15992</v>
      </c>
      <c r="E141">
        <v>192</v>
      </c>
      <c r="F141" t="s">
        <v>85</v>
      </c>
    </row>
    <row r="142" spans="1:6" x14ac:dyDescent="0.3">
      <c r="A142" t="s">
        <v>15</v>
      </c>
      <c r="B142" t="s">
        <v>9</v>
      </c>
      <c r="C142" t="s">
        <v>16</v>
      </c>
      <c r="D142">
        <v>16319</v>
      </c>
      <c r="E142">
        <v>192</v>
      </c>
      <c r="F142" t="s">
        <v>85</v>
      </c>
    </row>
    <row r="143" spans="1:6" x14ac:dyDescent="0.3">
      <c r="A143" t="s">
        <v>13</v>
      </c>
      <c r="B143" t="s">
        <v>9</v>
      </c>
      <c r="C143" t="s">
        <v>14</v>
      </c>
      <c r="D143">
        <v>15995</v>
      </c>
      <c r="E143">
        <v>192</v>
      </c>
      <c r="F143" t="s">
        <v>86</v>
      </c>
    </row>
    <row r="144" spans="1:6" x14ac:dyDescent="0.3">
      <c r="A144" t="s">
        <v>15</v>
      </c>
      <c r="B144" t="s">
        <v>9</v>
      </c>
      <c r="C144" t="s">
        <v>16</v>
      </c>
      <c r="D144">
        <v>16322</v>
      </c>
      <c r="E144">
        <v>192</v>
      </c>
      <c r="F144" t="s">
        <v>86</v>
      </c>
    </row>
    <row r="145" spans="1:6" x14ac:dyDescent="0.3">
      <c r="A145" t="s">
        <v>13</v>
      </c>
      <c r="B145" t="s">
        <v>9</v>
      </c>
      <c r="C145" t="s">
        <v>14</v>
      </c>
      <c r="D145">
        <v>15997</v>
      </c>
      <c r="E145">
        <v>192</v>
      </c>
      <c r="F145" t="s">
        <v>87</v>
      </c>
    </row>
    <row r="146" spans="1:6" x14ac:dyDescent="0.3">
      <c r="A146" t="s">
        <v>15</v>
      </c>
      <c r="B146" t="s">
        <v>9</v>
      </c>
      <c r="C146" t="s">
        <v>16</v>
      </c>
      <c r="D146">
        <v>16324</v>
      </c>
      <c r="E146">
        <v>192</v>
      </c>
      <c r="F146" t="s">
        <v>87</v>
      </c>
    </row>
    <row r="147" spans="1:6" x14ac:dyDescent="0.3">
      <c r="A147" t="s">
        <v>13</v>
      </c>
      <c r="B147" t="s">
        <v>9</v>
      </c>
      <c r="C147" t="s">
        <v>14</v>
      </c>
      <c r="D147">
        <v>16000</v>
      </c>
      <c r="E147">
        <v>192</v>
      </c>
      <c r="F147" t="s">
        <v>88</v>
      </c>
    </row>
    <row r="148" spans="1:6" x14ac:dyDescent="0.3">
      <c r="A148" t="s">
        <v>15</v>
      </c>
      <c r="B148" t="s">
        <v>9</v>
      </c>
      <c r="C148" t="s">
        <v>16</v>
      </c>
      <c r="D148">
        <v>16327</v>
      </c>
      <c r="E148">
        <v>192</v>
      </c>
      <c r="F148" t="s">
        <v>88</v>
      </c>
    </row>
    <row r="149" spans="1:6" x14ac:dyDescent="0.3">
      <c r="A149" t="s">
        <v>13</v>
      </c>
      <c r="B149" t="s">
        <v>9</v>
      </c>
      <c r="C149" t="s">
        <v>14</v>
      </c>
      <c r="D149">
        <v>16002</v>
      </c>
      <c r="E149">
        <v>192</v>
      </c>
      <c r="F149" t="s">
        <v>89</v>
      </c>
    </row>
    <row r="150" spans="1:6" x14ac:dyDescent="0.3">
      <c r="A150" t="s">
        <v>15</v>
      </c>
      <c r="B150" t="s">
        <v>9</v>
      </c>
      <c r="C150" t="s">
        <v>16</v>
      </c>
      <c r="D150">
        <v>16329</v>
      </c>
      <c r="E150">
        <v>192</v>
      </c>
      <c r="F150" t="s">
        <v>89</v>
      </c>
    </row>
    <row r="151" spans="1:6" x14ac:dyDescent="0.3">
      <c r="A151" t="s">
        <v>13</v>
      </c>
      <c r="B151" t="s">
        <v>9</v>
      </c>
      <c r="C151" t="s">
        <v>14</v>
      </c>
      <c r="D151">
        <v>16005</v>
      </c>
      <c r="E151">
        <v>192</v>
      </c>
      <c r="F151" t="s">
        <v>90</v>
      </c>
    </row>
    <row r="152" spans="1:6" x14ac:dyDescent="0.3">
      <c r="A152" t="s">
        <v>15</v>
      </c>
      <c r="B152" t="s">
        <v>9</v>
      </c>
      <c r="C152" t="s">
        <v>16</v>
      </c>
      <c r="D152">
        <v>16332</v>
      </c>
      <c r="E152">
        <v>192</v>
      </c>
      <c r="F152" t="s">
        <v>90</v>
      </c>
    </row>
    <row r="153" spans="1:6" x14ac:dyDescent="0.3">
      <c r="A153" t="s">
        <v>13</v>
      </c>
      <c r="B153" t="s">
        <v>9</v>
      </c>
      <c r="C153" t="s">
        <v>14</v>
      </c>
      <c r="D153">
        <v>16008</v>
      </c>
      <c r="E153">
        <v>192</v>
      </c>
      <c r="F153" t="s">
        <v>91</v>
      </c>
    </row>
    <row r="154" spans="1:6" x14ac:dyDescent="0.3">
      <c r="A154" t="s">
        <v>15</v>
      </c>
      <c r="B154" t="s">
        <v>9</v>
      </c>
      <c r="C154" t="s">
        <v>16</v>
      </c>
      <c r="D154">
        <v>16335</v>
      </c>
      <c r="E154">
        <v>192</v>
      </c>
      <c r="F154" t="s">
        <v>91</v>
      </c>
    </row>
    <row r="155" spans="1:6" x14ac:dyDescent="0.3">
      <c r="A155" t="s">
        <v>13</v>
      </c>
      <c r="B155" t="s">
        <v>9</v>
      </c>
      <c r="C155" t="s">
        <v>14</v>
      </c>
      <c r="D155">
        <v>16010</v>
      </c>
      <c r="E155">
        <v>192</v>
      </c>
      <c r="F155" t="s">
        <v>92</v>
      </c>
    </row>
    <row r="156" spans="1:6" x14ac:dyDescent="0.3">
      <c r="A156" t="s">
        <v>15</v>
      </c>
      <c r="B156" t="s">
        <v>9</v>
      </c>
      <c r="C156" t="s">
        <v>16</v>
      </c>
      <c r="D156">
        <v>16337</v>
      </c>
      <c r="E156">
        <v>192</v>
      </c>
      <c r="F156" t="s">
        <v>92</v>
      </c>
    </row>
    <row r="157" spans="1:6" x14ac:dyDescent="0.3">
      <c r="A157" t="s">
        <v>13</v>
      </c>
      <c r="B157" t="s">
        <v>9</v>
      </c>
      <c r="C157" t="s">
        <v>14</v>
      </c>
      <c r="D157">
        <v>16013</v>
      </c>
      <c r="E157">
        <v>192</v>
      </c>
      <c r="F157" t="s">
        <v>93</v>
      </c>
    </row>
    <row r="158" spans="1:6" x14ac:dyDescent="0.3">
      <c r="A158" t="s">
        <v>15</v>
      </c>
      <c r="B158" t="s">
        <v>9</v>
      </c>
      <c r="C158" t="s">
        <v>16</v>
      </c>
      <c r="D158">
        <v>16340</v>
      </c>
      <c r="E158">
        <v>192</v>
      </c>
      <c r="F158" t="s">
        <v>93</v>
      </c>
    </row>
    <row r="159" spans="1:6" x14ac:dyDescent="0.3">
      <c r="A159" t="s">
        <v>13</v>
      </c>
      <c r="B159" t="s">
        <v>9</v>
      </c>
      <c r="C159" t="s">
        <v>14</v>
      </c>
      <c r="D159">
        <v>16015</v>
      </c>
      <c r="E159">
        <v>192</v>
      </c>
      <c r="F159" t="s">
        <v>94</v>
      </c>
    </row>
    <row r="160" spans="1:6" x14ac:dyDescent="0.3">
      <c r="A160" t="s">
        <v>15</v>
      </c>
      <c r="B160" t="s">
        <v>9</v>
      </c>
      <c r="C160" t="s">
        <v>16</v>
      </c>
      <c r="D160">
        <v>16342</v>
      </c>
      <c r="E160">
        <v>192</v>
      </c>
      <c r="F160" t="s">
        <v>94</v>
      </c>
    </row>
    <row r="161" spans="1:6" x14ac:dyDescent="0.3">
      <c r="A161" t="s">
        <v>13</v>
      </c>
      <c r="B161" t="s">
        <v>9</v>
      </c>
      <c r="C161" t="s">
        <v>14</v>
      </c>
      <c r="D161">
        <v>16018</v>
      </c>
      <c r="E161">
        <v>192</v>
      </c>
      <c r="F161" t="s">
        <v>95</v>
      </c>
    </row>
    <row r="162" spans="1:6" x14ac:dyDescent="0.3">
      <c r="A162" t="s">
        <v>15</v>
      </c>
      <c r="B162" t="s">
        <v>9</v>
      </c>
      <c r="C162" t="s">
        <v>16</v>
      </c>
      <c r="D162">
        <v>16345</v>
      </c>
      <c r="E162">
        <v>192</v>
      </c>
      <c r="F162" t="s">
        <v>95</v>
      </c>
    </row>
    <row r="163" spans="1:6" x14ac:dyDescent="0.3">
      <c r="A163" t="s">
        <v>13</v>
      </c>
      <c r="B163" t="s">
        <v>9</v>
      </c>
      <c r="C163" t="s">
        <v>14</v>
      </c>
      <c r="D163">
        <v>16021</v>
      </c>
      <c r="E163">
        <v>192</v>
      </c>
      <c r="F163" t="s">
        <v>96</v>
      </c>
    </row>
    <row r="164" spans="1:6" x14ac:dyDescent="0.3">
      <c r="A164" t="s">
        <v>15</v>
      </c>
      <c r="B164" t="s">
        <v>9</v>
      </c>
      <c r="C164" t="s">
        <v>16</v>
      </c>
      <c r="D164">
        <v>16348</v>
      </c>
      <c r="E164">
        <v>192</v>
      </c>
      <c r="F164" t="s">
        <v>96</v>
      </c>
    </row>
    <row r="165" spans="1:6" x14ac:dyDescent="0.3">
      <c r="A165" t="s">
        <v>13</v>
      </c>
      <c r="B165" t="s">
        <v>9</v>
      </c>
      <c r="C165" t="s">
        <v>14</v>
      </c>
      <c r="D165">
        <v>16023</v>
      </c>
      <c r="E165">
        <v>192</v>
      </c>
      <c r="F165" t="s">
        <v>97</v>
      </c>
    </row>
    <row r="166" spans="1:6" x14ac:dyDescent="0.3">
      <c r="A166" t="s">
        <v>15</v>
      </c>
      <c r="B166" t="s">
        <v>9</v>
      </c>
      <c r="C166" t="s">
        <v>16</v>
      </c>
      <c r="D166">
        <v>16350</v>
      </c>
      <c r="E166">
        <v>192</v>
      </c>
      <c r="F166" t="s">
        <v>97</v>
      </c>
    </row>
    <row r="167" spans="1:6" x14ac:dyDescent="0.3">
      <c r="A167" t="s">
        <v>13</v>
      </c>
      <c r="B167" t="s">
        <v>9</v>
      </c>
      <c r="C167" t="s">
        <v>14</v>
      </c>
      <c r="D167">
        <v>16025</v>
      </c>
      <c r="E167">
        <v>192</v>
      </c>
      <c r="F167" t="s">
        <v>98</v>
      </c>
    </row>
    <row r="168" spans="1:6" x14ac:dyDescent="0.3">
      <c r="A168" t="s">
        <v>15</v>
      </c>
      <c r="B168" t="s">
        <v>9</v>
      </c>
      <c r="C168" t="s">
        <v>16</v>
      </c>
      <c r="D168">
        <v>16353</v>
      </c>
      <c r="E168">
        <v>192</v>
      </c>
      <c r="F168" t="s">
        <v>98</v>
      </c>
    </row>
    <row r="169" spans="1:6" x14ac:dyDescent="0.3">
      <c r="A169" t="s">
        <v>13</v>
      </c>
      <c r="B169" t="s">
        <v>9</v>
      </c>
      <c r="C169" t="s">
        <v>14</v>
      </c>
      <c r="D169">
        <v>16028</v>
      </c>
      <c r="E169">
        <v>192</v>
      </c>
      <c r="F169" t="s">
        <v>99</v>
      </c>
    </row>
    <row r="170" spans="1:6" x14ac:dyDescent="0.3">
      <c r="A170" t="s">
        <v>15</v>
      </c>
      <c r="B170" t="s">
        <v>9</v>
      </c>
      <c r="C170" t="s">
        <v>16</v>
      </c>
      <c r="D170">
        <v>16356</v>
      </c>
      <c r="E170">
        <v>192</v>
      </c>
      <c r="F170" t="s">
        <v>99</v>
      </c>
    </row>
    <row r="171" spans="1:6" x14ac:dyDescent="0.3">
      <c r="A171" t="s">
        <v>13</v>
      </c>
      <c r="B171" t="s">
        <v>9</v>
      </c>
      <c r="C171" t="s">
        <v>14</v>
      </c>
      <c r="D171">
        <v>16030</v>
      </c>
      <c r="E171">
        <v>192</v>
      </c>
      <c r="F171" t="s">
        <v>100</v>
      </c>
    </row>
    <row r="172" spans="1:6" x14ac:dyDescent="0.3">
      <c r="A172" t="s">
        <v>15</v>
      </c>
      <c r="B172" t="s">
        <v>9</v>
      </c>
      <c r="C172" t="s">
        <v>16</v>
      </c>
      <c r="D172">
        <v>16358</v>
      </c>
      <c r="E172">
        <v>192</v>
      </c>
      <c r="F172" t="s">
        <v>100</v>
      </c>
    </row>
    <row r="173" spans="1:6" x14ac:dyDescent="0.3">
      <c r="A173" t="s">
        <v>13</v>
      </c>
      <c r="B173" t="s">
        <v>9</v>
      </c>
      <c r="C173" t="s">
        <v>14</v>
      </c>
      <c r="D173">
        <v>16031</v>
      </c>
      <c r="E173">
        <v>192</v>
      </c>
      <c r="F173" t="s">
        <v>101</v>
      </c>
    </row>
    <row r="174" spans="1:6" x14ac:dyDescent="0.3">
      <c r="A174" t="s">
        <v>15</v>
      </c>
      <c r="B174" t="s">
        <v>9</v>
      </c>
      <c r="C174" t="s">
        <v>16</v>
      </c>
      <c r="D174">
        <v>16359</v>
      </c>
      <c r="E174">
        <v>192</v>
      </c>
      <c r="F174" t="s">
        <v>101</v>
      </c>
    </row>
    <row r="175" spans="1:6" x14ac:dyDescent="0.3">
      <c r="A175" t="s">
        <v>13</v>
      </c>
      <c r="B175" t="s">
        <v>9</v>
      </c>
      <c r="C175" t="s">
        <v>14</v>
      </c>
      <c r="D175">
        <v>16034</v>
      </c>
      <c r="E175">
        <v>192</v>
      </c>
      <c r="F175" t="s">
        <v>102</v>
      </c>
    </row>
    <row r="176" spans="1:6" x14ac:dyDescent="0.3">
      <c r="A176" t="s">
        <v>15</v>
      </c>
      <c r="B176" t="s">
        <v>9</v>
      </c>
      <c r="C176" t="s">
        <v>16</v>
      </c>
      <c r="D176">
        <v>16362</v>
      </c>
      <c r="E176">
        <v>192</v>
      </c>
      <c r="F176" t="s">
        <v>102</v>
      </c>
    </row>
    <row r="177" spans="1:6" x14ac:dyDescent="0.3">
      <c r="A177" t="s">
        <v>13</v>
      </c>
      <c r="B177" t="s">
        <v>9</v>
      </c>
      <c r="C177" t="s">
        <v>14</v>
      </c>
      <c r="D177">
        <v>16037</v>
      </c>
      <c r="E177">
        <v>192</v>
      </c>
      <c r="F177" t="s">
        <v>103</v>
      </c>
    </row>
    <row r="178" spans="1:6" x14ac:dyDescent="0.3">
      <c r="A178" t="s">
        <v>15</v>
      </c>
      <c r="B178" t="s">
        <v>9</v>
      </c>
      <c r="C178" t="s">
        <v>16</v>
      </c>
      <c r="D178">
        <v>16365</v>
      </c>
      <c r="E178">
        <v>192</v>
      </c>
      <c r="F178" t="s">
        <v>103</v>
      </c>
    </row>
    <row r="179" spans="1:6" x14ac:dyDescent="0.3">
      <c r="A179" t="s">
        <v>13</v>
      </c>
      <c r="B179" t="s">
        <v>9</v>
      </c>
      <c r="C179" t="s">
        <v>14</v>
      </c>
      <c r="D179">
        <v>16039</v>
      </c>
      <c r="E179">
        <v>192</v>
      </c>
      <c r="F179" t="s">
        <v>104</v>
      </c>
    </row>
    <row r="180" spans="1:6" x14ac:dyDescent="0.3">
      <c r="A180" t="s">
        <v>15</v>
      </c>
      <c r="B180" t="s">
        <v>9</v>
      </c>
      <c r="C180" t="s">
        <v>16</v>
      </c>
      <c r="D180">
        <v>16367</v>
      </c>
      <c r="E180">
        <v>192</v>
      </c>
      <c r="F180" t="s">
        <v>104</v>
      </c>
    </row>
    <row r="181" spans="1:6" x14ac:dyDescent="0.3">
      <c r="A181" t="s">
        <v>13</v>
      </c>
      <c r="B181" t="s">
        <v>9</v>
      </c>
      <c r="C181" t="s">
        <v>14</v>
      </c>
      <c r="D181">
        <v>16042</v>
      </c>
      <c r="E181">
        <v>192</v>
      </c>
      <c r="F181" t="s">
        <v>105</v>
      </c>
    </row>
    <row r="182" spans="1:6" x14ac:dyDescent="0.3">
      <c r="A182" t="s">
        <v>15</v>
      </c>
      <c r="B182" t="s">
        <v>9</v>
      </c>
      <c r="C182" t="s">
        <v>16</v>
      </c>
      <c r="D182">
        <v>16370</v>
      </c>
      <c r="E182">
        <v>192</v>
      </c>
      <c r="F182" t="s">
        <v>105</v>
      </c>
    </row>
    <row r="183" spans="1:6" x14ac:dyDescent="0.3">
      <c r="A183" t="s">
        <v>13</v>
      </c>
      <c r="B183" t="s">
        <v>9</v>
      </c>
      <c r="C183" t="s">
        <v>14</v>
      </c>
      <c r="D183">
        <v>16044</v>
      </c>
      <c r="E183">
        <v>192</v>
      </c>
      <c r="F183" t="s">
        <v>106</v>
      </c>
    </row>
    <row r="184" spans="1:6" x14ac:dyDescent="0.3">
      <c r="A184" t="s">
        <v>15</v>
      </c>
      <c r="B184" t="s">
        <v>9</v>
      </c>
      <c r="C184" t="s">
        <v>16</v>
      </c>
      <c r="D184">
        <v>16372</v>
      </c>
      <c r="E184">
        <v>192</v>
      </c>
      <c r="F184" t="s">
        <v>106</v>
      </c>
    </row>
    <row r="185" spans="1:6" x14ac:dyDescent="0.3">
      <c r="A185" t="s">
        <v>13</v>
      </c>
      <c r="B185" t="s">
        <v>9</v>
      </c>
      <c r="C185" t="s">
        <v>14</v>
      </c>
      <c r="D185">
        <v>16047</v>
      </c>
      <c r="E185">
        <v>192</v>
      </c>
      <c r="F185" t="s">
        <v>107</v>
      </c>
    </row>
    <row r="186" spans="1:6" x14ac:dyDescent="0.3">
      <c r="A186" t="s">
        <v>15</v>
      </c>
      <c r="B186" t="s">
        <v>9</v>
      </c>
      <c r="C186" t="s">
        <v>16</v>
      </c>
      <c r="D186">
        <v>16375</v>
      </c>
      <c r="E186">
        <v>192</v>
      </c>
      <c r="F186" t="s">
        <v>107</v>
      </c>
    </row>
    <row r="187" spans="1:6" x14ac:dyDescent="0.3">
      <c r="A187" t="s">
        <v>13</v>
      </c>
      <c r="B187" t="s">
        <v>9</v>
      </c>
      <c r="C187" t="s">
        <v>14</v>
      </c>
      <c r="D187">
        <v>16050</v>
      </c>
      <c r="E187">
        <v>192</v>
      </c>
      <c r="F187" t="s">
        <v>108</v>
      </c>
    </row>
    <row r="188" spans="1:6" x14ac:dyDescent="0.3">
      <c r="A188" t="s">
        <v>15</v>
      </c>
      <c r="B188" t="s">
        <v>9</v>
      </c>
      <c r="C188" t="s">
        <v>16</v>
      </c>
      <c r="D188">
        <v>16378</v>
      </c>
      <c r="E188">
        <v>192</v>
      </c>
      <c r="F188" t="s">
        <v>108</v>
      </c>
    </row>
    <row r="189" spans="1:6" x14ac:dyDescent="0.3">
      <c r="A189" t="s">
        <v>13</v>
      </c>
      <c r="B189" t="s">
        <v>9</v>
      </c>
      <c r="C189" t="s">
        <v>14</v>
      </c>
      <c r="D189">
        <v>16052</v>
      </c>
      <c r="E189">
        <v>192</v>
      </c>
      <c r="F189" t="s">
        <v>109</v>
      </c>
    </row>
    <row r="190" spans="1:6" x14ac:dyDescent="0.3">
      <c r="A190" t="s">
        <v>15</v>
      </c>
      <c r="B190" t="s">
        <v>9</v>
      </c>
      <c r="C190" t="s">
        <v>16</v>
      </c>
      <c r="D190">
        <v>16380</v>
      </c>
      <c r="E190">
        <v>192</v>
      </c>
      <c r="F190" t="s">
        <v>109</v>
      </c>
    </row>
    <row r="191" spans="1:6" x14ac:dyDescent="0.3">
      <c r="A191" t="s">
        <v>13</v>
      </c>
      <c r="B191" t="s">
        <v>9</v>
      </c>
      <c r="C191" t="s">
        <v>14</v>
      </c>
      <c r="D191">
        <v>16055</v>
      </c>
      <c r="E191">
        <v>192</v>
      </c>
      <c r="F191" t="s">
        <v>110</v>
      </c>
    </row>
    <row r="192" spans="1:6" x14ac:dyDescent="0.3">
      <c r="A192" t="s">
        <v>15</v>
      </c>
      <c r="B192" t="s">
        <v>9</v>
      </c>
      <c r="C192" t="s">
        <v>16</v>
      </c>
      <c r="D192">
        <v>16383</v>
      </c>
      <c r="E192">
        <v>192</v>
      </c>
      <c r="F192" t="s">
        <v>110</v>
      </c>
    </row>
    <row r="193" spans="1:6" x14ac:dyDescent="0.3">
      <c r="A193" t="s">
        <v>13</v>
      </c>
      <c r="B193" t="s">
        <v>9</v>
      </c>
      <c r="C193" t="s">
        <v>14</v>
      </c>
      <c r="D193">
        <v>16058</v>
      </c>
      <c r="E193">
        <v>192</v>
      </c>
      <c r="F193" t="s">
        <v>111</v>
      </c>
    </row>
    <row r="194" spans="1:6" x14ac:dyDescent="0.3">
      <c r="A194" t="s">
        <v>15</v>
      </c>
      <c r="B194" t="s">
        <v>9</v>
      </c>
      <c r="C194" t="s">
        <v>16</v>
      </c>
      <c r="D194">
        <v>16386</v>
      </c>
      <c r="E194">
        <v>192</v>
      </c>
      <c r="F194" t="s">
        <v>111</v>
      </c>
    </row>
    <row r="195" spans="1:6" x14ac:dyDescent="0.3">
      <c r="A195" t="s">
        <v>13</v>
      </c>
      <c r="B195" t="s">
        <v>9</v>
      </c>
      <c r="C195" t="s">
        <v>14</v>
      </c>
      <c r="D195">
        <v>16060</v>
      </c>
      <c r="E195">
        <v>192</v>
      </c>
      <c r="F195" t="s">
        <v>112</v>
      </c>
    </row>
    <row r="196" spans="1:6" x14ac:dyDescent="0.3">
      <c r="A196" t="s">
        <v>15</v>
      </c>
      <c r="B196" t="s">
        <v>9</v>
      </c>
      <c r="C196" t="s">
        <v>16</v>
      </c>
      <c r="D196">
        <v>16388</v>
      </c>
      <c r="E196">
        <v>192</v>
      </c>
      <c r="F196" t="s">
        <v>112</v>
      </c>
    </row>
    <row r="197" spans="1:6" x14ac:dyDescent="0.3">
      <c r="A197" t="s">
        <v>13</v>
      </c>
      <c r="B197" t="s">
        <v>9</v>
      </c>
      <c r="C197" t="s">
        <v>14</v>
      </c>
      <c r="D197">
        <v>16063</v>
      </c>
      <c r="E197">
        <v>192</v>
      </c>
      <c r="F197" t="s">
        <v>113</v>
      </c>
    </row>
    <row r="198" spans="1:6" x14ac:dyDescent="0.3">
      <c r="A198" t="s">
        <v>15</v>
      </c>
      <c r="B198" t="s">
        <v>9</v>
      </c>
      <c r="C198" t="s">
        <v>16</v>
      </c>
      <c r="D198">
        <v>16391</v>
      </c>
      <c r="E198">
        <v>192</v>
      </c>
      <c r="F198" t="s">
        <v>113</v>
      </c>
    </row>
    <row r="199" spans="1:6" x14ac:dyDescent="0.3">
      <c r="A199" t="s">
        <v>13</v>
      </c>
      <c r="B199" t="s">
        <v>9</v>
      </c>
      <c r="C199" t="s">
        <v>14</v>
      </c>
      <c r="D199">
        <v>16065</v>
      </c>
      <c r="E199">
        <v>192</v>
      </c>
      <c r="F199" t="s">
        <v>114</v>
      </c>
    </row>
    <row r="200" spans="1:6" x14ac:dyDescent="0.3">
      <c r="A200" t="s">
        <v>15</v>
      </c>
      <c r="B200" t="s">
        <v>9</v>
      </c>
      <c r="C200" t="s">
        <v>16</v>
      </c>
      <c r="D200">
        <v>16393</v>
      </c>
      <c r="E200">
        <v>192</v>
      </c>
      <c r="F200" t="s">
        <v>114</v>
      </c>
    </row>
    <row r="201" spans="1:6" x14ac:dyDescent="0.3">
      <c r="A201" t="s">
        <v>13</v>
      </c>
      <c r="B201" t="s">
        <v>9</v>
      </c>
      <c r="C201" t="s">
        <v>14</v>
      </c>
      <c r="D201">
        <v>16068</v>
      </c>
      <c r="E201">
        <v>192</v>
      </c>
      <c r="F201" t="s">
        <v>115</v>
      </c>
    </row>
    <row r="202" spans="1:6" x14ac:dyDescent="0.3">
      <c r="A202" t="s">
        <v>15</v>
      </c>
      <c r="B202" t="s">
        <v>9</v>
      </c>
      <c r="C202" t="s">
        <v>16</v>
      </c>
      <c r="D202">
        <v>16396</v>
      </c>
      <c r="E202">
        <v>192</v>
      </c>
      <c r="F202" t="s">
        <v>115</v>
      </c>
    </row>
    <row r="203" spans="1:6" x14ac:dyDescent="0.3">
      <c r="A203" t="s">
        <v>13</v>
      </c>
      <c r="B203" t="s">
        <v>9</v>
      </c>
      <c r="C203" t="s">
        <v>14</v>
      </c>
      <c r="D203">
        <v>16071</v>
      </c>
      <c r="E203">
        <v>192</v>
      </c>
      <c r="F203" t="s">
        <v>116</v>
      </c>
    </row>
    <row r="204" spans="1:6" x14ac:dyDescent="0.3">
      <c r="A204" t="s">
        <v>15</v>
      </c>
      <c r="B204" t="s">
        <v>9</v>
      </c>
      <c r="C204" t="s">
        <v>16</v>
      </c>
      <c r="D204">
        <v>16399</v>
      </c>
      <c r="E204">
        <v>192</v>
      </c>
      <c r="F204" t="s">
        <v>116</v>
      </c>
    </row>
    <row r="205" spans="1:6" x14ac:dyDescent="0.3">
      <c r="A205" t="s">
        <v>13</v>
      </c>
      <c r="B205" t="s">
        <v>9</v>
      </c>
      <c r="C205" t="s">
        <v>14</v>
      </c>
      <c r="D205">
        <v>16072</v>
      </c>
      <c r="E205">
        <v>192</v>
      </c>
      <c r="F205" t="s">
        <v>117</v>
      </c>
    </row>
    <row r="206" spans="1:6" x14ac:dyDescent="0.3">
      <c r="A206" t="s">
        <v>15</v>
      </c>
      <c r="B206" t="s">
        <v>9</v>
      </c>
      <c r="C206" t="s">
        <v>16</v>
      </c>
      <c r="D206">
        <v>16401</v>
      </c>
      <c r="E206">
        <v>192</v>
      </c>
      <c r="F206" t="s">
        <v>117</v>
      </c>
    </row>
    <row r="207" spans="1:6" x14ac:dyDescent="0.3">
      <c r="A207" t="s">
        <v>13</v>
      </c>
      <c r="B207" t="s">
        <v>9</v>
      </c>
      <c r="C207" t="s">
        <v>14</v>
      </c>
      <c r="D207">
        <v>16075</v>
      </c>
      <c r="E207">
        <v>192</v>
      </c>
      <c r="F207" t="s">
        <v>118</v>
      </c>
    </row>
    <row r="208" spans="1:6" x14ac:dyDescent="0.3">
      <c r="A208" t="s">
        <v>15</v>
      </c>
      <c r="B208" t="s">
        <v>9</v>
      </c>
      <c r="C208" t="s">
        <v>16</v>
      </c>
      <c r="D208">
        <v>16404</v>
      </c>
      <c r="E208">
        <v>192</v>
      </c>
      <c r="F208" t="s">
        <v>118</v>
      </c>
    </row>
    <row r="209" spans="1:6" x14ac:dyDescent="0.3">
      <c r="A209" t="s">
        <v>13</v>
      </c>
      <c r="B209" t="s">
        <v>9</v>
      </c>
      <c r="C209" t="s">
        <v>14</v>
      </c>
      <c r="D209">
        <v>16077</v>
      </c>
      <c r="E209">
        <v>192</v>
      </c>
      <c r="F209" t="s">
        <v>119</v>
      </c>
    </row>
    <row r="210" spans="1:6" x14ac:dyDescent="0.3">
      <c r="A210" t="s">
        <v>15</v>
      </c>
      <c r="B210" t="s">
        <v>9</v>
      </c>
      <c r="C210" t="s">
        <v>16</v>
      </c>
      <c r="D210">
        <v>16406</v>
      </c>
      <c r="E210">
        <v>192</v>
      </c>
      <c r="F210" t="s">
        <v>119</v>
      </c>
    </row>
    <row r="211" spans="1:6" x14ac:dyDescent="0.3">
      <c r="A211" t="s">
        <v>13</v>
      </c>
      <c r="B211" t="s">
        <v>9</v>
      </c>
      <c r="C211" t="s">
        <v>14</v>
      </c>
      <c r="D211">
        <v>16080</v>
      </c>
      <c r="E211">
        <v>192</v>
      </c>
      <c r="F211" t="s">
        <v>120</v>
      </c>
    </row>
    <row r="212" spans="1:6" x14ac:dyDescent="0.3">
      <c r="A212" t="s">
        <v>15</v>
      </c>
      <c r="B212" t="s">
        <v>9</v>
      </c>
      <c r="C212" t="s">
        <v>16</v>
      </c>
      <c r="D212">
        <v>16409</v>
      </c>
      <c r="E212">
        <v>192</v>
      </c>
      <c r="F212" t="s">
        <v>120</v>
      </c>
    </row>
    <row r="213" spans="1:6" x14ac:dyDescent="0.3">
      <c r="A213" t="s">
        <v>13</v>
      </c>
      <c r="B213" t="s">
        <v>9</v>
      </c>
      <c r="C213" t="s">
        <v>14</v>
      </c>
      <c r="D213">
        <v>16083</v>
      </c>
      <c r="E213">
        <v>192</v>
      </c>
      <c r="F213" t="s">
        <v>121</v>
      </c>
    </row>
    <row r="214" spans="1:6" x14ac:dyDescent="0.3">
      <c r="A214" t="s">
        <v>15</v>
      </c>
      <c r="B214" t="s">
        <v>9</v>
      </c>
      <c r="C214" t="s">
        <v>16</v>
      </c>
      <c r="D214">
        <v>16412</v>
      </c>
      <c r="E214">
        <v>192</v>
      </c>
      <c r="F214" t="s">
        <v>121</v>
      </c>
    </row>
    <row r="215" spans="1:6" x14ac:dyDescent="0.3">
      <c r="A215" t="s">
        <v>13</v>
      </c>
      <c r="B215" t="s">
        <v>9</v>
      </c>
      <c r="C215" t="s">
        <v>14</v>
      </c>
      <c r="D215">
        <v>16085</v>
      </c>
      <c r="E215">
        <v>192</v>
      </c>
      <c r="F215" t="s">
        <v>122</v>
      </c>
    </row>
    <row r="216" spans="1:6" x14ac:dyDescent="0.3">
      <c r="A216" t="s">
        <v>15</v>
      </c>
      <c r="B216" t="s">
        <v>9</v>
      </c>
      <c r="C216" t="s">
        <v>16</v>
      </c>
      <c r="D216">
        <v>16414</v>
      </c>
      <c r="E216">
        <v>192</v>
      </c>
      <c r="F216" t="s">
        <v>122</v>
      </c>
    </row>
    <row r="217" spans="1:6" x14ac:dyDescent="0.3">
      <c r="A217" t="s">
        <v>13</v>
      </c>
      <c r="B217" t="s">
        <v>9</v>
      </c>
      <c r="C217" t="s">
        <v>14</v>
      </c>
      <c r="D217">
        <v>16088</v>
      </c>
      <c r="E217">
        <v>192</v>
      </c>
      <c r="F217" t="s">
        <v>123</v>
      </c>
    </row>
    <row r="218" spans="1:6" x14ac:dyDescent="0.3">
      <c r="A218" t="s">
        <v>15</v>
      </c>
      <c r="B218" t="s">
        <v>9</v>
      </c>
      <c r="C218" t="s">
        <v>16</v>
      </c>
      <c r="D218">
        <v>16417</v>
      </c>
      <c r="E218">
        <v>192</v>
      </c>
      <c r="F218" t="s">
        <v>123</v>
      </c>
    </row>
    <row r="219" spans="1:6" x14ac:dyDescent="0.3">
      <c r="A219" t="s">
        <v>13</v>
      </c>
      <c r="B219" t="s">
        <v>9</v>
      </c>
      <c r="C219" t="s">
        <v>14</v>
      </c>
      <c r="D219">
        <v>16090</v>
      </c>
      <c r="E219">
        <v>192</v>
      </c>
      <c r="F219" t="s">
        <v>124</v>
      </c>
    </row>
    <row r="220" spans="1:6" x14ac:dyDescent="0.3">
      <c r="A220" t="s">
        <v>15</v>
      </c>
      <c r="B220" t="s">
        <v>9</v>
      </c>
      <c r="C220" t="s">
        <v>16</v>
      </c>
      <c r="D220">
        <v>16419</v>
      </c>
      <c r="E220">
        <v>192</v>
      </c>
      <c r="F220" t="s">
        <v>124</v>
      </c>
    </row>
    <row r="221" spans="1:6" x14ac:dyDescent="0.3">
      <c r="A221" t="s">
        <v>13</v>
      </c>
      <c r="B221" t="s">
        <v>9</v>
      </c>
      <c r="C221" t="s">
        <v>14</v>
      </c>
      <c r="D221">
        <v>16093</v>
      </c>
      <c r="E221">
        <v>192</v>
      </c>
      <c r="F221" t="s">
        <v>125</v>
      </c>
    </row>
    <row r="222" spans="1:6" x14ac:dyDescent="0.3">
      <c r="A222" t="s">
        <v>15</v>
      </c>
      <c r="B222" t="s">
        <v>9</v>
      </c>
      <c r="C222" t="s">
        <v>16</v>
      </c>
      <c r="D222">
        <v>16422</v>
      </c>
      <c r="E222">
        <v>192</v>
      </c>
      <c r="F222" t="s">
        <v>125</v>
      </c>
    </row>
    <row r="223" spans="1:6" x14ac:dyDescent="0.3">
      <c r="A223" t="s">
        <v>13</v>
      </c>
      <c r="B223" t="s">
        <v>9</v>
      </c>
      <c r="C223" t="s">
        <v>14</v>
      </c>
      <c r="D223">
        <v>16096</v>
      </c>
      <c r="E223">
        <v>192</v>
      </c>
      <c r="F223" t="s">
        <v>126</v>
      </c>
    </row>
    <row r="224" spans="1:6" x14ac:dyDescent="0.3">
      <c r="A224" t="s">
        <v>15</v>
      </c>
      <c r="B224" t="s">
        <v>9</v>
      </c>
      <c r="C224" t="s">
        <v>16</v>
      </c>
      <c r="D224">
        <v>16425</v>
      </c>
      <c r="E224">
        <v>192</v>
      </c>
      <c r="F224" t="s">
        <v>126</v>
      </c>
    </row>
    <row r="225" spans="1:6" x14ac:dyDescent="0.3">
      <c r="A225" t="s">
        <v>13</v>
      </c>
      <c r="B225" t="s">
        <v>9</v>
      </c>
      <c r="C225" t="s">
        <v>14</v>
      </c>
      <c r="D225">
        <v>16098</v>
      </c>
      <c r="E225">
        <v>192</v>
      </c>
      <c r="F225" t="s">
        <v>127</v>
      </c>
    </row>
    <row r="226" spans="1:6" x14ac:dyDescent="0.3">
      <c r="A226" t="s">
        <v>15</v>
      </c>
      <c r="B226" t="s">
        <v>9</v>
      </c>
      <c r="C226" t="s">
        <v>16</v>
      </c>
      <c r="D226">
        <v>16427</v>
      </c>
      <c r="E226">
        <v>192</v>
      </c>
      <c r="F226" t="s">
        <v>127</v>
      </c>
    </row>
    <row r="227" spans="1:6" x14ac:dyDescent="0.3">
      <c r="A227" t="s">
        <v>13</v>
      </c>
      <c r="B227" t="s">
        <v>9</v>
      </c>
      <c r="C227" t="s">
        <v>14</v>
      </c>
      <c r="D227">
        <v>16101</v>
      </c>
      <c r="E227">
        <v>192</v>
      </c>
      <c r="F227" t="s">
        <v>128</v>
      </c>
    </row>
    <row r="228" spans="1:6" x14ac:dyDescent="0.3">
      <c r="A228" t="s">
        <v>15</v>
      </c>
      <c r="B228" t="s">
        <v>9</v>
      </c>
      <c r="C228" t="s">
        <v>16</v>
      </c>
      <c r="D228">
        <v>16430</v>
      </c>
      <c r="E228">
        <v>192</v>
      </c>
      <c r="F228" t="s">
        <v>128</v>
      </c>
    </row>
    <row r="229" spans="1:6" x14ac:dyDescent="0.3">
      <c r="A229" t="s">
        <v>13</v>
      </c>
      <c r="B229" t="s">
        <v>9</v>
      </c>
      <c r="C229" t="s">
        <v>14</v>
      </c>
      <c r="D229">
        <v>16104</v>
      </c>
      <c r="E229">
        <v>192</v>
      </c>
      <c r="F229" t="s">
        <v>129</v>
      </c>
    </row>
    <row r="230" spans="1:6" x14ac:dyDescent="0.3">
      <c r="A230" t="s">
        <v>15</v>
      </c>
      <c r="B230" t="s">
        <v>9</v>
      </c>
      <c r="C230" t="s">
        <v>16</v>
      </c>
      <c r="D230">
        <v>16433</v>
      </c>
      <c r="E230">
        <v>192</v>
      </c>
      <c r="F230" t="s">
        <v>129</v>
      </c>
    </row>
    <row r="231" spans="1:6" x14ac:dyDescent="0.3">
      <c r="A231" t="s">
        <v>13</v>
      </c>
      <c r="B231" t="s">
        <v>9</v>
      </c>
      <c r="C231" t="s">
        <v>14</v>
      </c>
      <c r="D231">
        <v>16106</v>
      </c>
      <c r="E231">
        <v>192</v>
      </c>
      <c r="F231" t="s">
        <v>130</v>
      </c>
    </row>
    <row r="232" spans="1:6" x14ac:dyDescent="0.3">
      <c r="A232" t="s">
        <v>15</v>
      </c>
      <c r="B232" t="s">
        <v>9</v>
      </c>
      <c r="C232" t="s">
        <v>16</v>
      </c>
      <c r="D232">
        <v>16435</v>
      </c>
      <c r="E232">
        <v>192</v>
      </c>
      <c r="F232" t="s">
        <v>130</v>
      </c>
    </row>
    <row r="233" spans="1:6" x14ac:dyDescent="0.3">
      <c r="A233" t="s">
        <v>13</v>
      </c>
      <c r="B233" t="s">
        <v>9</v>
      </c>
      <c r="C233" t="s">
        <v>14</v>
      </c>
      <c r="D233">
        <v>16109</v>
      </c>
      <c r="E233">
        <v>192</v>
      </c>
      <c r="F233" t="s">
        <v>131</v>
      </c>
    </row>
    <row r="234" spans="1:6" x14ac:dyDescent="0.3">
      <c r="A234" t="s">
        <v>15</v>
      </c>
      <c r="B234" t="s">
        <v>9</v>
      </c>
      <c r="C234" t="s">
        <v>16</v>
      </c>
      <c r="D234">
        <v>16438</v>
      </c>
      <c r="E234">
        <v>192</v>
      </c>
      <c r="F234" t="s">
        <v>131</v>
      </c>
    </row>
    <row r="235" spans="1:6" x14ac:dyDescent="0.3">
      <c r="A235" t="s">
        <v>13</v>
      </c>
      <c r="B235" t="s">
        <v>9</v>
      </c>
      <c r="C235" t="s">
        <v>14</v>
      </c>
      <c r="D235">
        <v>16111</v>
      </c>
      <c r="E235">
        <v>192</v>
      </c>
      <c r="F235" t="s">
        <v>132</v>
      </c>
    </row>
    <row r="236" spans="1:6" x14ac:dyDescent="0.3">
      <c r="A236" t="s">
        <v>15</v>
      </c>
      <c r="B236" t="s">
        <v>9</v>
      </c>
      <c r="C236" t="s">
        <v>16</v>
      </c>
      <c r="D236">
        <v>16440</v>
      </c>
      <c r="E236">
        <v>192</v>
      </c>
      <c r="F236" t="s">
        <v>132</v>
      </c>
    </row>
    <row r="237" spans="1:6" x14ac:dyDescent="0.3">
      <c r="A237" t="s">
        <v>13</v>
      </c>
      <c r="B237" t="s">
        <v>9</v>
      </c>
      <c r="C237" t="s">
        <v>14</v>
      </c>
      <c r="D237">
        <v>16114</v>
      </c>
      <c r="E237">
        <v>192</v>
      </c>
      <c r="F237" t="s">
        <v>133</v>
      </c>
    </row>
    <row r="238" spans="1:6" x14ac:dyDescent="0.3">
      <c r="A238" t="s">
        <v>15</v>
      </c>
      <c r="B238" t="s">
        <v>9</v>
      </c>
      <c r="C238" t="s">
        <v>16</v>
      </c>
      <c r="D238">
        <v>16443</v>
      </c>
      <c r="E238">
        <v>192</v>
      </c>
      <c r="F238" t="s">
        <v>133</v>
      </c>
    </row>
    <row r="239" spans="1:6" x14ac:dyDescent="0.3">
      <c r="A239" t="s">
        <v>13</v>
      </c>
      <c r="B239" t="s">
        <v>9</v>
      </c>
      <c r="C239" t="s">
        <v>14</v>
      </c>
      <c r="D239">
        <v>16117</v>
      </c>
      <c r="E239">
        <v>192</v>
      </c>
      <c r="F239" t="s">
        <v>134</v>
      </c>
    </row>
    <row r="240" spans="1:6" x14ac:dyDescent="0.3">
      <c r="A240" t="s">
        <v>15</v>
      </c>
      <c r="B240" t="s">
        <v>9</v>
      </c>
      <c r="C240" t="s">
        <v>16</v>
      </c>
      <c r="D240">
        <v>16446</v>
      </c>
      <c r="E240">
        <v>192</v>
      </c>
      <c r="F240" t="s">
        <v>134</v>
      </c>
    </row>
    <row r="241" spans="1:6" x14ac:dyDescent="0.3">
      <c r="A241" t="s">
        <v>13</v>
      </c>
      <c r="B241" t="s">
        <v>9</v>
      </c>
      <c r="C241" t="s">
        <v>14</v>
      </c>
      <c r="D241">
        <v>16119</v>
      </c>
      <c r="E241">
        <v>192</v>
      </c>
      <c r="F241" t="s">
        <v>135</v>
      </c>
    </row>
    <row r="242" spans="1:6" x14ac:dyDescent="0.3">
      <c r="A242" t="s">
        <v>15</v>
      </c>
      <c r="B242" t="s">
        <v>9</v>
      </c>
      <c r="C242" t="s">
        <v>16</v>
      </c>
      <c r="D242">
        <v>16448</v>
      </c>
      <c r="E242">
        <v>192</v>
      </c>
      <c r="F242" t="s">
        <v>135</v>
      </c>
    </row>
    <row r="243" spans="1:6" x14ac:dyDescent="0.3">
      <c r="A243" t="s">
        <v>13</v>
      </c>
      <c r="B243" t="s">
        <v>9</v>
      </c>
      <c r="C243" t="s">
        <v>14</v>
      </c>
      <c r="D243">
        <v>16121</v>
      </c>
      <c r="E243">
        <v>192</v>
      </c>
      <c r="F243" t="s">
        <v>136</v>
      </c>
    </row>
    <row r="244" spans="1:6" x14ac:dyDescent="0.3">
      <c r="A244" t="s">
        <v>15</v>
      </c>
      <c r="B244" t="s">
        <v>9</v>
      </c>
      <c r="C244" t="s">
        <v>16</v>
      </c>
      <c r="D244">
        <v>16451</v>
      </c>
      <c r="E244">
        <v>192</v>
      </c>
      <c r="F244" t="s">
        <v>136</v>
      </c>
    </row>
    <row r="245" spans="1:6" x14ac:dyDescent="0.3">
      <c r="A245" t="s">
        <v>13</v>
      </c>
      <c r="B245" t="s">
        <v>9</v>
      </c>
      <c r="C245" t="s">
        <v>14</v>
      </c>
      <c r="D245">
        <v>16124</v>
      </c>
      <c r="E245">
        <v>192</v>
      </c>
      <c r="F245" t="s">
        <v>137</v>
      </c>
    </row>
    <row r="246" spans="1:6" x14ac:dyDescent="0.3">
      <c r="A246" t="s">
        <v>15</v>
      </c>
      <c r="B246" t="s">
        <v>9</v>
      </c>
      <c r="C246" t="s">
        <v>16</v>
      </c>
      <c r="D246">
        <v>16454</v>
      </c>
      <c r="E246">
        <v>192</v>
      </c>
      <c r="F246" t="s">
        <v>137</v>
      </c>
    </row>
    <row r="247" spans="1:6" x14ac:dyDescent="0.3">
      <c r="A247" t="s">
        <v>13</v>
      </c>
      <c r="B247" t="s">
        <v>9</v>
      </c>
      <c r="C247" t="s">
        <v>14</v>
      </c>
      <c r="D247">
        <v>16126</v>
      </c>
      <c r="E247">
        <v>192</v>
      </c>
      <c r="F247" t="s">
        <v>138</v>
      </c>
    </row>
    <row r="248" spans="1:6" x14ac:dyDescent="0.3">
      <c r="A248" t="s">
        <v>15</v>
      </c>
      <c r="B248" t="s">
        <v>9</v>
      </c>
      <c r="C248" t="s">
        <v>16</v>
      </c>
      <c r="D248">
        <v>16456</v>
      </c>
      <c r="E248">
        <v>192</v>
      </c>
      <c r="F248" t="s">
        <v>138</v>
      </c>
    </row>
    <row r="249" spans="1:6" x14ac:dyDescent="0.3">
      <c r="A249" t="s">
        <v>13</v>
      </c>
      <c r="B249" t="s">
        <v>9</v>
      </c>
      <c r="C249" t="s">
        <v>14</v>
      </c>
      <c r="D249">
        <v>16129</v>
      </c>
      <c r="E249">
        <v>192</v>
      </c>
      <c r="F249" t="s">
        <v>139</v>
      </c>
    </row>
    <row r="250" spans="1:6" x14ac:dyDescent="0.3">
      <c r="A250" t="s">
        <v>15</v>
      </c>
      <c r="B250" t="s">
        <v>9</v>
      </c>
      <c r="C250" t="s">
        <v>16</v>
      </c>
      <c r="D250">
        <v>16459</v>
      </c>
      <c r="E250">
        <v>192</v>
      </c>
      <c r="F250" t="s">
        <v>139</v>
      </c>
    </row>
    <row r="251" spans="1:6" x14ac:dyDescent="0.3">
      <c r="A251" t="s">
        <v>13</v>
      </c>
      <c r="B251" t="s">
        <v>9</v>
      </c>
      <c r="C251" t="s">
        <v>14</v>
      </c>
      <c r="D251">
        <v>16131</v>
      </c>
      <c r="E251">
        <v>192</v>
      </c>
      <c r="F251" t="s">
        <v>140</v>
      </c>
    </row>
    <row r="252" spans="1:6" x14ac:dyDescent="0.3">
      <c r="A252" t="s">
        <v>15</v>
      </c>
      <c r="B252" t="s">
        <v>9</v>
      </c>
      <c r="C252" t="s">
        <v>16</v>
      </c>
      <c r="D252">
        <v>16461</v>
      </c>
      <c r="E252">
        <v>192</v>
      </c>
      <c r="F252" t="s">
        <v>140</v>
      </c>
    </row>
    <row r="253" spans="1:6" x14ac:dyDescent="0.3">
      <c r="A253" t="s">
        <v>13</v>
      </c>
      <c r="B253" t="s">
        <v>9</v>
      </c>
      <c r="C253" t="s">
        <v>14</v>
      </c>
      <c r="D253">
        <v>16134</v>
      </c>
      <c r="E253">
        <v>192</v>
      </c>
      <c r="F253" t="s">
        <v>141</v>
      </c>
    </row>
    <row r="254" spans="1:6" x14ac:dyDescent="0.3">
      <c r="A254" t="s">
        <v>15</v>
      </c>
      <c r="B254" t="s">
        <v>9</v>
      </c>
      <c r="C254" t="s">
        <v>16</v>
      </c>
      <c r="D254">
        <v>16464</v>
      </c>
      <c r="E254">
        <v>192</v>
      </c>
      <c r="F254" t="s">
        <v>141</v>
      </c>
    </row>
    <row r="255" spans="1:6" x14ac:dyDescent="0.3">
      <c r="A255" t="s">
        <v>13</v>
      </c>
      <c r="B255" t="s">
        <v>9</v>
      </c>
      <c r="C255" t="s">
        <v>14</v>
      </c>
      <c r="D255">
        <v>16137</v>
      </c>
      <c r="E255">
        <v>192</v>
      </c>
      <c r="F255" t="s">
        <v>142</v>
      </c>
    </row>
    <row r="256" spans="1:6" x14ac:dyDescent="0.3">
      <c r="A256" t="s">
        <v>15</v>
      </c>
      <c r="B256" t="s">
        <v>9</v>
      </c>
      <c r="C256" t="s">
        <v>16</v>
      </c>
      <c r="D256">
        <v>16467</v>
      </c>
      <c r="E256">
        <v>192</v>
      </c>
      <c r="F256" t="s">
        <v>142</v>
      </c>
    </row>
    <row r="257" spans="1:6" x14ac:dyDescent="0.3">
      <c r="A257" t="s">
        <v>13</v>
      </c>
      <c r="B257" t="s">
        <v>9</v>
      </c>
      <c r="C257" t="s">
        <v>14</v>
      </c>
      <c r="D257">
        <v>16139</v>
      </c>
      <c r="E257">
        <v>192</v>
      </c>
      <c r="F257" t="s">
        <v>143</v>
      </c>
    </row>
    <row r="258" spans="1:6" x14ac:dyDescent="0.3">
      <c r="A258" t="s">
        <v>15</v>
      </c>
      <c r="B258" t="s">
        <v>9</v>
      </c>
      <c r="C258" t="s">
        <v>16</v>
      </c>
      <c r="D258">
        <v>16469</v>
      </c>
      <c r="E258">
        <v>192</v>
      </c>
      <c r="F258" t="s">
        <v>143</v>
      </c>
    </row>
    <row r="259" spans="1:6" x14ac:dyDescent="0.3">
      <c r="A259" t="s">
        <v>13</v>
      </c>
      <c r="B259" t="s">
        <v>9</v>
      </c>
      <c r="C259" t="s">
        <v>14</v>
      </c>
      <c r="D259">
        <v>16142</v>
      </c>
      <c r="E259">
        <v>192</v>
      </c>
      <c r="F259" t="s">
        <v>144</v>
      </c>
    </row>
    <row r="260" spans="1:6" x14ac:dyDescent="0.3">
      <c r="A260" t="s">
        <v>15</v>
      </c>
      <c r="B260" t="s">
        <v>9</v>
      </c>
      <c r="C260" t="s">
        <v>16</v>
      </c>
      <c r="D260">
        <v>16472</v>
      </c>
      <c r="E260">
        <v>192</v>
      </c>
      <c r="F260" t="s">
        <v>144</v>
      </c>
    </row>
    <row r="261" spans="1:6" x14ac:dyDescent="0.3">
      <c r="A261" t="s">
        <v>13</v>
      </c>
      <c r="B261" t="s">
        <v>9</v>
      </c>
      <c r="C261" t="s">
        <v>14</v>
      </c>
      <c r="D261">
        <v>16144</v>
      </c>
      <c r="E261">
        <v>192</v>
      </c>
      <c r="F261" t="s">
        <v>145</v>
      </c>
    </row>
    <row r="262" spans="1:6" x14ac:dyDescent="0.3">
      <c r="A262" t="s">
        <v>15</v>
      </c>
      <c r="B262" t="s">
        <v>9</v>
      </c>
      <c r="C262" t="s">
        <v>16</v>
      </c>
      <c r="D262">
        <v>16474</v>
      </c>
      <c r="E262">
        <v>192</v>
      </c>
      <c r="F262" t="s">
        <v>145</v>
      </c>
    </row>
    <row r="263" spans="1:6" x14ac:dyDescent="0.3">
      <c r="A263" t="s">
        <v>13</v>
      </c>
      <c r="B263" t="s">
        <v>9</v>
      </c>
      <c r="C263" t="s">
        <v>14</v>
      </c>
      <c r="D263">
        <v>16147</v>
      </c>
      <c r="E263">
        <v>192</v>
      </c>
      <c r="F263" t="s">
        <v>146</v>
      </c>
    </row>
    <row r="264" spans="1:6" x14ac:dyDescent="0.3">
      <c r="A264" t="s">
        <v>15</v>
      </c>
      <c r="B264" t="s">
        <v>9</v>
      </c>
      <c r="C264" t="s">
        <v>16</v>
      </c>
      <c r="D264">
        <v>16477</v>
      </c>
      <c r="E264">
        <v>192</v>
      </c>
      <c r="F264" t="s">
        <v>146</v>
      </c>
    </row>
    <row r="265" spans="1:6" x14ac:dyDescent="0.3">
      <c r="A265" t="s">
        <v>13</v>
      </c>
      <c r="B265" t="s">
        <v>9</v>
      </c>
      <c r="C265" t="s">
        <v>14</v>
      </c>
      <c r="D265">
        <v>16150</v>
      </c>
      <c r="E265">
        <v>192</v>
      </c>
      <c r="F265" t="s">
        <v>147</v>
      </c>
    </row>
    <row r="266" spans="1:6" x14ac:dyDescent="0.3">
      <c r="A266" t="s">
        <v>15</v>
      </c>
      <c r="B266" t="s">
        <v>9</v>
      </c>
      <c r="C266" t="s">
        <v>16</v>
      </c>
      <c r="D266">
        <v>16480</v>
      </c>
      <c r="E266">
        <v>192</v>
      </c>
      <c r="F266" t="s">
        <v>147</v>
      </c>
    </row>
    <row r="267" spans="1:6" x14ac:dyDescent="0.3">
      <c r="A267" t="s">
        <v>13</v>
      </c>
      <c r="B267" t="s">
        <v>9</v>
      </c>
      <c r="C267" t="s">
        <v>14</v>
      </c>
      <c r="D267">
        <v>16152</v>
      </c>
      <c r="E267">
        <v>192</v>
      </c>
      <c r="F267" t="s">
        <v>148</v>
      </c>
    </row>
    <row r="268" spans="1:6" x14ac:dyDescent="0.3">
      <c r="A268" t="s">
        <v>15</v>
      </c>
      <c r="B268" t="s">
        <v>9</v>
      </c>
      <c r="C268" t="s">
        <v>16</v>
      </c>
      <c r="D268">
        <v>16482</v>
      </c>
      <c r="E268">
        <v>192</v>
      </c>
      <c r="F268" t="s">
        <v>148</v>
      </c>
    </row>
    <row r="269" spans="1:6" x14ac:dyDescent="0.3">
      <c r="A269" t="s">
        <v>13</v>
      </c>
      <c r="B269" t="s">
        <v>9</v>
      </c>
      <c r="C269" t="s">
        <v>14</v>
      </c>
      <c r="D269">
        <v>16155</v>
      </c>
      <c r="E269">
        <v>192</v>
      </c>
      <c r="F269" t="s">
        <v>149</v>
      </c>
    </row>
    <row r="270" spans="1:6" x14ac:dyDescent="0.3">
      <c r="A270" t="s">
        <v>15</v>
      </c>
      <c r="B270" t="s">
        <v>9</v>
      </c>
      <c r="C270" t="s">
        <v>16</v>
      </c>
      <c r="D270">
        <v>16485</v>
      </c>
      <c r="E270">
        <v>192</v>
      </c>
      <c r="F270" t="s">
        <v>149</v>
      </c>
    </row>
    <row r="271" spans="1:6" x14ac:dyDescent="0.3">
      <c r="A271" t="s">
        <v>13</v>
      </c>
      <c r="B271" t="s">
        <v>9</v>
      </c>
      <c r="C271" t="s">
        <v>14</v>
      </c>
      <c r="D271">
        <v>16157</v>
      </c>
      <c r="E271">
        <v>192</v>
      </c>
      <c r="F271" t="s">
        <v>150</v>
      </c>
    </row>
    <row r="272" spans="1:6" x14ac:dyDescent="0.3">
      <c r="A272" t="s">
        <v>15</v>
      </c>
      <c r="B272" t="s">
        <v>9</v>
      </c>
      <c r="C272" t="s">
        <v>16</v>
      </c>
      <c r="D272">
        <v>16487</v>
      </c>
      <c r="E272">
        <v>192</v>
      </c>
      <c r="F272" t="s">
        <v>150</v>
      </c>
    </row>
    <row r="273" spans="1:6" x14ac:dyDescent="0.3">
      <c r="A273" t="s">
        <v>13</v>
      </c>
      <c r="B273" t="s">
        <v>9</v>
      </c>
      <c r="C273" t="s">
        <v>14</v>
      </c>
      <c r="D273">
        <v>16160</v>
      </c>
      <c r="E273">
        <v>192</v>
      </c>
      <c r="F273" t="s">
        <v>151</v>
      </c>
    </row>
    <row r="274" spans="1:6" x14ac:dyDescent="0.3">
      <c r="A274" t="s">
        <v>15</v>
      </c>
      <c r="B274" t="s">
        <v>9</v>
      </c>
      <c r="C274" t="s">
        <v>16</v>
      </c>
      <c r="D274">
        <v>16490</v>
      </c>
      <c r="E274">
        <v>192</v>
      </c>
      <c r="F274" t="s">
        <v>151</v>
      </c>
    </row>
    <row r="275" spans="1:6" x14ac:dyDescent="0.3">
      <c r="A275" t="s">
        <v>13</v>
      </c>
      <c r="B275" t="s">
        <v>9</v>
      </c>
      <c r="C275" t="s">
        <v>14</v>
      </c>
      <c r="D275">
        <v>16163</v>
      </c>
      <c r="E275">
        <v>192</v>
      </c>
      <c r="F275" t="s">
        <v>152</v>
      </c>
    </row>
    <row r="276" spans="1:6" x14ac:dyDescent="0.3">
      <c r="A276" t="s">
        <v>15</v>
      </c>
      <c r="B276" t="s">
        <v>9</v>
      </c>
      <c r="C276" t="s">
        <v>16</v>
      </c>
      <c r="D276">
        <v>16493</v>
      </c>
      <c r="E276">
        <v>192</v>
      </c>
      <c r="F276" t="s">
        <v>152</v>
      </c>
    </row>
    <row r="277" spans="1:6" x14ac:dyDescent="0.3">
      <c r="A277" t="s">
        <v>13</v>
      </c>
      <c r="B277" t="s">
        <v>9</v>
      </c>
      <c r="C277" t="s">
        <v>14</v>
      </c>
      <c r="D277">
        <v>16165</v>
      </c>
      <c r="E277">
        <v>192</v>
      </c>
      <c r="F277" t="s">
        <v>153</v>
      </c>
    </row>
    <row r="278" spans="1:6" x14ac:dyDescent="0.3">
      <c r="A278" t="s">
        <v>15</v>
      </c>
      <c r="B278" t="s">
        <v>9</v>
      </c>
      <c r="C278" t="s">
        <v>16</v>
      </c>
      <c r="D278">
        <v>16495</v>
      </c>
      <c r="E278">
        <v>192</v>
      </c>
      <c r="F278" t="s">
        <v>153</v>
      </c>
    </row>
    <row r="279" spans="1:6" x14ac:dyDescent="0.3">
      <c r="A279" t="s">
        <v>13</v>
      </c>
      <c r="B279" t="s">
        <v>9</v>
      </c>
      <c r="C279" t="s">
        <v>14</v>
      </c>
      <c r="D279">
        <v>16168</v>
      </c>
      <c r="E279">
        <v>192</v>
      </c>
      <c r="F279" t="s">
        <v>154</v>
      </c>
    </row>
    <row r="280" spans="1:6" x14ac:dyDescent="0.3">
      <c r="A280" t="s">
        <v>15</v>
      </c>
      <c r="B280" t="s">
        <v>9</v>
      </c>
      <c r="C280" t="s">
        <v>16</v>
      </c>
      <c r="D280">
        <v>16498</v>
      </c>
      <c r="E280">
        <v>192</v>
      </c>
      <c r="F280" t="s">
        <v>154</v>
      </c>
    </row>
    <row r="281" spans="1:6" x14ac:dyDescent="0.3">
      <c r="A281" t="s">
        <v>13</v>
      </c>
      <c r="B281" t="s">
        <v>9</v>
      </c>
      <c r="C281" t="s">
        <v>14</v>
      </c>
      <c r="D281">
        <v>16170</v>
      </c>
      <c r="E281">
        <v>192</v>
      </c>
      <c r="F281" t="s">
        <v>155</v>
      </c>
    </row>
    <row r="282" spans="1:6" x14ac:dyDescent="0.3">
      <c r="A282" t="s">
        <v>15</v>
      </c>
      <c r="B282" t="s">
        <v>9</v>
      </c>
      <c r="C282" t="s">
        <v>16</v>
      </c>
      <c r="D282">
        <v>16501</v>
      </c>
      <c r="E282">
        <v>192</v>
      </c>
      <c r="F282" t="s">
        <v>155</v>
      </c>
    </row>
    <row r="283" spans="1:6" x14ac:dyDescent="0.3">
      <c r="A283" t="s">
        <v>13</v>
      </c>
      <c r="B283" t="s">
        <v>9</v>
      </c>
      <c r="C283" t="s">
        <v>14</v>
      </c>
      <c r="D283">
        <v>16172</v>
      </c>
      <c r="E283">
        <v>192</v>
      </c>
      <c r="F283" t="s">
        <v>156</v>
      </c>
    </row>
    <row r="284" spans="1:6" x14ac:dyDescent="0.3">
      <c r="A284" t="s">
        <v>15</v>
      </c>
      <c r="B284" t="s">
        <v>9</v>
      </c>
      <c r="C284" t="s">
        <v>16</v>
      </c>
      <c r="D284">
        <v>16503</v>
      </c>
      <c r="E284">
        <v>192</v>
      </c>
      <c r="F284" t="s">
        <v>156</v>
      </c>
    </row>
    <row r="285" spans="1:6" x14ac:dyDescent="0.3">
      <c r="A285" t="s">
        <v>13</v>
      </c>
      <c r="B285" t="s">
        <v>9</v>
      </c>
      <c r="C285" t="s">
        <v>14</v>
      </c>
      <c r="D285">
        <v>16175</v>
      </c>
      <c r="E285">
        <v>192</v>
      </c>
      <c r="F285" t="s">
        <v>157</v>
      </c>
    </row>
    <row r="286" spans="1:6" x14ac:dyDescent="0.3">
      <c r="A286" t="s">
        <v>15</v>
      </c>
      <c r="B286" t="s">
        <v>9</v>
      </c>
      <c r="C286" t="s">
        <v>16</v>
      </c>
      <c r="D286">
        <v>16506</v>
      </c>
      <c r="E286">
        <v>192</v>
      </c>
      <c r="F286" t="s">
        <v>157</v>
      </c>
    </row>
    <row r="287" spans="1:6" x14ac:dyDescent="0.3">
      <c r="A287" t="s">
        <v>13</v>
      </c>
      <c r="B287" t="s">
        <v>9</v>
      </c>
      <c r="C287" t="s">
        <v>14</v>
      </c>
      <c r="D287">
        <v>16178</v>
      </c>
      <c r="E287">
        <v>192</v>
      </c>
      <c r="F287" t="s">
        <v>158</v>
      </c>
    </row>
    <row r="288" spans="1:6" x14ac:dyDescent="0.3">
      <c r="A288" t="s">
        <v>15</v>
      </c>
      <c r="B288" t="s">
        <v>9</v>
      </c>
      <c r="C288" t="s">
        <v>16</v>
      </c>
      <c r="D288">
        <v>16509</v>
      </c>
      <c r="E288">
        <v>192</v>
      </c>
      <c r="F288" t="s">
        <v>158</v>
      </c>
    </row>
    <row r="289" spans="1:6" x14ac:dyDescent="0.3">
      <c r="A289" t="s">
        <v>13</v>
      </c>
      <c r="B289" t="s">
        <v>9</v>
      </c>
      <c r="C289" t="s">
        <v>14</v>
      </c>
      <c r="D289">
        <v>16180</v>
      </c>
      <c r="E289">
        <v>192</v>
      </c>
      <c r="F289" t="s">
        <v>159</v>
      </c>
    </row>
    <row r="290" spans="1:6" x14ac:dyDescent="0.3">
      <c r="A290" t="s">
        <v>15</v>
      </c>
      <c r="B290" t="s">
        <v>9</v>
      </c>
      <c r="C290" t="s">
        <v>16</v>
      </c>
      <c r="D290">
        <v>16511</v>
      </c>
      <c r="E290">
        <v>192</v>
      </c>
      <c r="F290" t="s">
        <v>159</v>
      </c>
    </row>
    <row r="291" spans="1:6" x14ac:dyDescent="0.3">
      <c r="A291" t="s">
        <v>13</v>
      </c>
      <c r="B291" t="s">
        <v>9</v>
      </c>
      <c r="C291" t="s">
        <v>14</v>
      </c>
      <c r="D291">
        <v>16183</v>
      </c>
      <c r="E291">
        <v>192</v>
      </c>
      <c r="F291" t="s">
        <v>160</v>
      </c>
    </row>
    <row r="292" spans="1:6" x14ac:dyDescent="0.3">
      <c r="A292" t="s">
        <v>15</v>
      </c>
      <c r="B292" t="s">
        <v>9</v>
      </c>
      <c r="C292" t="s">
        <v>16</v>
      </c>
      <c r="D292">
        <v>16514</v>
      </c>
      <c r="E292">
        <v>192</v>
      </c>
      <c r="F292" t="s">
        <v>160</v>
      </c>
    </row>
    <row r="293" spans="1:6" x14ac:dyDescent="0.3">
      <c r="A293" t="s">
        <v>13</v>
      </c>
      <c r="B293" t="s">
        <v>9</v>
      </c>
      <c r="C293" t="s">
        <v>14</v>
      </c>
      <c r="D293">
        <v>16185</v>
      </c>
      <c r="E293">
        <v>192</v>
      </c>
      <c r="F293" t="s">
        <v>161</v>
      </c>
    </row>
    <row r="294" spans="1:6" x14ac:dyDescent="0.3">
      <c r="A294" t="s">
        <v>15</v>
      </c>
      <c r="B294" t="s">
        <v>9</v>
      </c>
      <c r="C294" t="s">
        <v>16</v>
      </c>
      <c r="D294">
        <v>16516</v>
      </c>
      <c r="E294">
        <v>192</v>
      </c>
      <c r="F294" t="s">
        <v>161</v>
      </c>
    </row>
    <row r="295" spans="1:6" x14ac:dyDescent="0.3">
      <c r="A295" t="s">
        <v>13</v>
      </c>
      <c r="B295" t="s">
        <v>9</v>
      </c>
      <c r="C295" t="s">
        <v>14</v>
      </c>
      <c r="D295">
        <v>16188</v>
      </c>
      <c r="E295">
        <v>192</v>
      </c>
      <c r="F295" t="s">
        <v>162</v>
      </c>
    </row>
    <row r="296" spans="1:6" x14ac:dyDescent="0.3">
      <c r="A296" t="s">
        <v>15</v>
      </c>
      <c r="B296" t="s">
        <v>9</v>
      </c>
      <c r="C296" t="s">
        <v>16</v>
      </c>
      <c r="D296">
        <v>16519</v>
      </c>
      <c r="E296">
        <v>192</v>
      </c>
      <c r="F296" t="s">
        <v>162</v>
      </c>
    </row>
    <row r="297" spans="1:6" x14ac:dyDescent="0.3">
      <c r="A297" t="s">
        <v>13</v>
      </c>
      <c r="B297" t="s">
        <v>9</v>
      </c>
      <c r="C297" t="s">
        <v>14</v>
      </c>
      <c r="D297">
        <v>16191</v>
      </c>
      <c r="E297">
        <v>192</v>
      </c>
      <c r="F297" t="s">
        <v>163</v>
      </c>
    </row>
    <row r="298" spans="1:6" x14ac:dyDescent="0.3">
      <c r="A298" t="s">
        <v>15</v>
      </c>
      <c r="B298" t="s">
        <v>9</v>
      </c>
      <c r="C298" t="s">
        <v>16</v>
      </c>
      <c r="D298">
        <v>16522</v>
      </c>
      <c r="E298">
        <v>192</v>
      </c>
      <c r="F298" t="s">
        <v>163</v>
      </c>
    </row>
    <row r="299" spans="1:6" x14ac:dyDescent="0.3">
      <c r="A299" t="s">
        <v>13</v>
      </c>
      <c r="B299" t="s">
        <v>9</v>
      </c>
      <c r="C299" t="s">
        <v>14</v>
      </c>
      <c r="D299">
        <v>16193</v>
      </c>
      <c r="E299">
        <v>192</v>
      </c>
      <c r="F299" t="s">
        <v>164</v>
      </c>
    </row>
    <row r="300" spans="1:6" x14ac:dyDescent="0.3">
      <c r="A300" t="s">
        <v>15</v>
      </c>
      <c r="B300" t="s">
        <v>9</v>
      </c>
      <c r="C300" t="s">
        <v>16</v>
      </c>
      <c r="D300">
        <v>16524</v>
      </c>
      <c r="E300">
        <v>192</v>
      </c>
      <c r="F300" t="s">
        <v>164</v>
      </c>
    </row>
    <row r="301" spans="1:6" x14ac:dyDescent="0.3">
      <c r="A301" t="s">
        <v>13</v>
      </c>
      <c r="B301" t="s">
        <v>9</v>
      </c>
      <c r="C301" t="s">
        <v>14</v>
      </c>
      <c r="D301">
        <v>16196</v>
      </c>
      <c r="E301">
        <v>192</v>
      </c>
      <c r="F301" t="s">
        <v>165</v>
      </c>
    </row>
    <row r="302" spans="1:6" x14ac:dyDescent="0.3">
      <c r="A302" t="s">
        <v>15</v>
      </c>
      <c r="B302" t="s">
        <v>9</v>
      </c>
      <c r="C302" t="s">
        <v>16</v>
      </c>
      <c r="D302">
        <v>16527</v>
      </c>
      <c r="E302">
        <v>192</v>
      </c>
      <c r="F302" t="s">
        <v>165</v>
      </c>
    </row>
    <row r="303" spans="1:6" x14ac:dyDescent="0.3">
      <c r="A303" t="s">
        <v>13</v>
      </c>
      <c r="B303" t="s">
        <v>9</v>
      </c>
      <c r="C303" t="s">
        <v>14</v>
      </c>
      <c r="D303">
        <v>16199</v>
      </c>
      <c r="E303">
        <v>192</v>
      </c>
      <c r="F303" t="s">
        <v>166</v>
      </c>
    </row>
    <row r="304" spans="1:6" x14ac:dyDescent="0.3">
      <c r="A304" t="s">
        <v>15</v>
      </c>
      <c r="B304" t="s">
        <v>9</v>
      </c>
      <c r="C304" t="s">
        <v>16</v>
      </c>
      <c r="D304">
        <v>16530</v>
      </c>
      <c r="E304">
        <v>192</v>
      </c>
      <c r="F304" t="s">
        <v>166</v>
      </c>
    </row>
    <row r="305" spans="1:6" x14ac:dyDescent="0.3">
      <c r="A305" t="s">
        <v>13</v>
      </c>
      <c r="B305" t="s">
        <v>9</v>
      </c>
      <c r="C305" t="s">
        <v>14</v>
      </c>
      <c r="D305">
        <v>16200</v>
      </c>
      <c r="E305">
        <v>192</v>
      </c>
      <c r="F305" t="s">
        <v>167</v>
      </c>
    </row>
    <row r="306" spans="1:6" x14ac:dyDescent="0.3">
      <c r="A306" t="s">
        <v>15</v>
      </c>
      <c r="B306" t="s">
        <v>9</v>
      </c>
      <c r="C306" t="s">
        <v>16</v>
      </c>
      <c r="D306">
        <v>16531</v>
      </c>
      <c r="E306">
        <v>192</v>
      </c>
      <c r="F306" t="s">
        <v>167</v>
      </c>
    </row>
    <row r="307" spans="1:6" x14ac:dyDescent="0.3">
      <c r="A307" t="s">
        <v>13</v>
      </c>
      <c r="B307" t="s">
        <v>9</v>
      </c>
      <c r="C307" t="s">
        <v>14</v>
      </c>
      <c r="D307">
        <v>16203</v>
      </c>
      <c r="E307">
        <v>192</v>
      </c>
      <c r="F307" t="s">
        <v>168</v>
      </c>
    </row>
    <row r="308" spans="1:6" x14ac:dyDescent="0.3">
      <c r="A308" t="s">
        <v>15</v>
      </c>
      <c r="B308" t="s">
        <v>9</v>
      </c>
      <c r="C308" t="s">
        <v>16</v>
      </c>
      <c r="D308">
        <v>16534</v>
      </c>
      <c r="E308">
        <v>192</v>
      </c>
      <c r="F308" t="s">
        <v>168</v>
      </c>
    </row>
    <row r="309" spans="1:6" x14ac:dyDescent="0.3">
      <c r="A309" t="s">
        <v>13</v>
      </c>
      <c r="B309" t="s">
        <v>9</v>
      </c>
      <c r="C309" t="s">
        <v>14</v>
      </c>
      <c r="D309">
        <v>16205</v>
      </c>
      <c r="E309">
        <v>192</v>
      </c>
      <c r="F309" t="s">
        <v>169</v>
      </c>
    </row>
    <row r="310" spans="1:6" x14ac:dyDescent="0.3">
      <c r="A310" t="s">
        <v>15</v>
      </c>
      <c r="B310" t="s">
        <v>9</v>
      </c>
      <c r="C310" t="s">
        <v>16</v>
      </c>
      <c r="D310">
        <v>16536</v>
      </c>
      <c r="E310">
        <v>192</v>
      </c>
      <c r="F310" t="s">
        <v>169</v>
      </c>
    </row>
    <row r="311" spans="1:6" x14ac:dyDescent="0.3">
      <c r="A311" t="s">
        <v>13</v>
      </c>
      <c r="B311" t="s">
        <v>9</v>
      </c>
      <c r="C311" t="s">
        <v>14</v>
      </c>
      <c r="D311">
        <v>16208</v>
      </c>
      <c r="E311">
        <v>192</v>
      </c>
      <c r="F311" t="s">
        <v>170</v>
      </c>
    </row>
    <row r="312" spans="1:6" x14ac:dyDescent="0.3">
      <c r="A312" t="s">
        <v>15</v>
      </c>
      <c r="B312" t="s">
        <v>9</v>
      </c>
      <c r="C312" t="s">
        <v>16</v>
      </c>
      <c r="D312">
        <v>16539</v>
      </c>
      <c r="E312">
        <v>192</v>
      </c>
      <c r="F312" t="s">
        <v>170</v>
      </c>
    </row>
    <row r="313" spans="1:6" x14ac:dyDescent="0.3">
      <c r="A313" t="s">
        <v>13</v>
      </c>
      <c r="B313" t="s">
        <v>9</v>
      </c>
      <c r="C313" t="s">
        <v>14</v>
      </c>
      <c r="D313">
        <v>16211</v>
      </c>
      <c r="E313">
        <v>192</v>
      </c>
      <c r="F313" t="s">
        <v>171</v>
      </c>
    </row>
    <row r="314" spans="1:6" x14ac:dyDescent="0.3">
      <c r="A314" t="s">
        <v>15</v>
      </c>
      <c r="B314" t="s">
        <v>9</v>
      </c>
      <c r="C314" t="s">
        <v>16</v>
      </c>
      <c r="D314">
        <v>16542</v>
      </c>
      <c r="E314">
        <v>192</v>
      </c>
      <c r="F314" t="s">
        <v>171</v>
      </c>
    </row>
    <row r="315" spans="1:6" x14ac:dyDescent="0.3">
      <c r="A315" t="s">
        <v>13</v>
      </c>
      <c r="B315" t="s">
        <v>9</v>
      </c>
      <c r="C315" t="s">
        <v>14</v>
      </c>
      <c r="D315">
        <v>16213</v>
      </c>
      <c r="E315">
        <v>192</v>
      </c>
      <c r="F315" t="s">
        <v>172</v>
      </c>
    </row>
    <row r="316" spans="1:6" x14ac:dyDescent="0.3">
      <c r="A316" t="s">
        <v>15</v>
      </c>
      <c r="B316" t="s">
        <v>9</v>
      </c>
      <c r="C316" t="s">
        <v>16</v>
      </c>
      <c r="D316">
        <v>16544</v>
      </c>
      <c r="E316">
        <v>192</v>
      </c>
      <c r="F316" t="s">
        <v>172</v>
      </c>
    </row>
    <row r="317" spans="1:6" x14ac:dyDescent="0.3">
      <c r="A317" t="s">
        <v>13</v>
      </c>
      <c r="B317" t="s">
        <v>9</v>
      </c>
      <c r="C317" t="s">
        <v>14</v>
      </c>
      <c r="D317">
        <v>16216</v>
      </c>
      <c r="E317">
        <v>192</v>
      </c>
      <c r="F317" t="s">
        <v>173</v>
      </c>
    </row>
    <row r="318" spans="1:6" x14ac:dyDescent="0.3">
      <c r="A318" t="s">
        <v>15</v>
      </c>
      <c r="B318" t="s">
        <v>9</v>
      </c>
      <c r="C318" t="s">
        <v>16</v>
      </c>
      <c r="D318">
        <v>16547</v>
      </c>
      <c r="E318">
        <v>192</v>
      </c>
      <c r="F318" t="s">
        <v>173</v>
      </c>
    </row>
    <row r="319" spans="1:6" x14ac:dyDescent="0.3">
      <c r="A319" t="s">
        <v>13</v>
      </c>
      <c r="B319" t="s">
        <v>9</v>
      </c>
      <c r="C319" t="s">
        <v>14</v>
      </c>
      <c r="D319">
        <v>16218</v>
      </c>
      <c r="E319">
        <v>192</v>
      </c>
      <c r="F319" t="s">
        <v>174</v>
      </c>
    </row>
    <row r="320" spans="1:6" x14ac:dyDescent="0.3">
      <c r="A320" t="s">
        <v>15</v>
      </c>
      <c r="B320" t="s">
        <v>9</v>
      </c>
      <c r="C320" t="s">
        <v>16</v>
      </c>
      <c r="D320">
        <v>16549</v>
      </c>
      <c r="E320">
        <v>192</v>
      </c>
      <c r="F320" t="s">
        <v>174</v>
      </c>
    </row>
    <row r="321" spans="1:6" x14ac:dyDescent="0.3">
      <c r="A321" t="s">
        <v>13</v>
      </c>
      <c r="B321" t="s">
        <v>9</v>
      </c>
      <c r="C321" t="s">
        <v>14</v>
      </c>
      <c r="D321">
        <v>16220</v>
      </c>
      <c r="E321">
        <v>192</v>
      </c>
      <c r="F321" t="s">
        <v>175</v>
      </c>
    </row>
    <row r="322" spans="1:6" x14ac:dyDescent="0.3">
      <c r="A322" t="s">
        <v>15</v>
      </c>
      <c r="B322" t="s">
        <v>9</v>
      </c>
      <c r="C322" t="s">
        <v>16</v>
      </c>
      <c r="D322">
        <v>16552</v>
      </c>
      <c r="E322">
        <v>192</v>
      </c>
      <c r="F322" t="s">
        <v>175</v>
      </c>
    </row>
    <row r="323" spans="1:6" x14ac:dyDescent="0.3">
      <c r="A323" t="s">
        <v>13</v>
      </c>
      <c r="B323" t="s">
        <v>9</v>
      </c>
      <c r="C323" t="s">
        <v>14</v>
      </c>
      <c r="D323">
        <v>16223</v>
      </c>
      <c r="E323">
        <v>192</v>
      </c>
      <c r="F323" t="s">
        <v>176</v>
      </c>
    </row>
    <row r="324" spans="1:6" x14ac:dyDescent="0.3">
      <c r="A324" t="s">
        <v>15</v>
      </c>
      <c r="B324" t="s">
        <v>9</v>
      </c>
      <c r="C324" t="s">
        <v>16</v>
      </c>
      <c r="D324">
        <v>16555</v>
      </c>
      <c r="E324">
        <v>192</v>
      </c>
      <c r="F324" t="s">
        <v>176</v>
      </c>
    </row>
    <row r="325" spans="1:6" x14ac:dyDescent="0.3">
      <c r="A325" t="s">
        <v>13</v>
      </c>
      <c r="B325" t="s">
        <v>9</v>
      </c>
      <c r="C325" t="s">
        <v>14</v>
      </c>
      <c r="D325">
        <v>16225</v>
      </c>
      <c r="E325">
        <v>192</v>
      </c>
      <c r="F325" t="s">
        <v>177</v>
      </c>
    </row>
    <row r="326" spans="1:6" x14ac:dyDescent="0.3">
      <c r="A326" t="s">
        <v>15</v>
      </c>
      <c r="B326" t="s">
        <v>9</v>
      </c>
      <c r="C326" t="s">
        <v>16</v>
      </c>
      <c r="D326">
        <v>16557</v>
      </c>
      <c r="E326">
        <v>192</v>
      </c>
      <c r="F326" t="s">
        <v>177</v>
      </c>
    </row>
    <row r="327" spans="1:6" x14ac:dyDescent="0.3">
      <c r="A327" t="s">
        <v>13</v>
      </c>
      <c r="B327" t="s">
        <v>9</v>
      </c>
      <c r="C327" t="s">
        <v>14</v>
      </c>
      <c r="D327">
        <v>16228</v>
      </c>
      <c r="E327">
        <v>192</v>
      </c>
      <c r="F327" t="s">
        <v>178</v>
      </c>
    </row>
    <row r="328" spans="1:6" x14ac:dyDescent="0.3">
      <c r="A328" t="s">
        <v>15</v>
      </c>
      <c r="B328" t="s">
        <v>9</v>
      </c>
      <c r="C328" t="s">
        <v>16</v>
      </c>
      <c r="D328">
        <v>16560</v>
      </c>
      <c r="E328">
        <v>192</v>
      </c>
      <c r="F328" t="s">
        <v>178</v>
      </c>
    </row>
    <row r="329" spans="1:6" x14ac:dyDescent="0.3">
      <c r="A329" t="s">
        <v>13</v>
      </c>
      <c r="B329" t="s">
        <v>9</v>
      </c>
      <c r="C329" t="s">
        <v>14</v>
      </c>
      <c r="D329">
        <v>16230</v>
      </c>
      <c r="E329">
        <v>192</v>
      </c>
      <c r="F329" t="s">
        <v>179</v>
      </c>
    </row>
    <row r="330" spans="1:6" x14ac:dyDescent="0.3">
      <c r="A330" t="s">
        <v>15</v>
      </c>
      <c r="B330" t="s">
        <v>9</v>
      </c>
      <c r="C330" t="s">
        <v>16</v>
      </c>
      <c r="D330">
        <v>16562</v>
      </c>
      <c r="E330">
        <v>192</v>
      </c>
      <c r="F330" t="s">
        <v>179</v>
      </c>
    </row>
    <row r="331" spans="1:6" x14ac:dyDescent="0.3">
      <c r="A331" t="s">
        <v>13</v>
      </c>
      <c r="B331" t="s">
        <v>9</v>
      </c>
      <c r="C331" t="s">
        <v>14</v>
      </c>
      <c r="D331">
        <v>16233</v>
      </c>
      <c r="E331">
        <v>192</v>
      </c>
      <c r="F331" t="s">
        <v>180</v>
      </c>
    </row>
    <row r="332" spans="1:6" x14ac:dyDescent="0.3">
      <c r="A332" t="s">
        <v>15</v>
      </c>
      <c r="B332" t="s">
        <v>9</v>
      </c>
      <c r="C332" t="s">
        <v>16</v>
      </c>
      <c r="D332">
        <v>16565</v>
      </c>
      <c r="E332">
        <v>192</v>
      </c>
      <c r="F332" t="s">
        <v>180</v>
      </c>
    </row>
    <row r="333" spans="1:6" x14ac:dyDescent="0.3">
      <c r="A333" t="s">
        <v>13</v>
      </c>
      <c r="B333" t="s">
        <v>9</v>
      </c>
      <c r="C333" t="s">
        <v>14</v>
      </c>
      <c r="D333">
        <v>16236</v>
      </c>
      <c r="E333">
        <v>192</v>
      </c>
      <c r="F333" t="s">
        <v>181</v>
      </c>
    </row>
    <row r="334" spans="1:6" x14ac:dyDescent="0.3">
      <c r="A334" t="s">
        <v>15</v>
      </c>
      <c r="B334" t="s">
        <v>9</v>
      </c>
      <c r="C334" t="s">
        <v>16</v>
      </c>
      <c r="D334">
        <v>16568</v>
      </c>
      <c r="E334">
        <v>192</v>
      </c>
      <c r="F334" t="s">
        <v>181</v>
      </c>
    </row>
    <row r="335" spans="1:6" x14ac:dyDescent="0.3">
      <c r="A335" t="s">
        <v>13</v>
      </c>
      <c r="B335" t="s">
        <v>9</v>
      </c>
      <c r="C335" t="s">
        <v>14</v>
      </c>
      <c r="D335">
        <v>16238</v>
      </c>
      <c r="E335">
        <v>192</v>
      </c>
      <c r="F335" t="s">
        <v>182</v>
      </c>
    </row>
    <row r="336" spans="1:6" x14ac:dyDescent="0.3">
      <c r="A336" t="s">
        <v>15</v>
      </c>
      <c r="B336" t="s">
        <v>9</v>
      </c>
      <c r="C336" t="s">
        <v>16</v>
      </c>
      <c r="D336">
        <v>16570</v>
      </c>
      <c r="E336">
        <v>192</v>
      </c>
      <c r="F336" t="s">
        <v>182</v>
      </c>
    </row>
    <row r="337" spans="1:6" x14ac:dyDescent="0.3">
      <c r="A337" t="s">
        <v>13</v>
      </c>
      <c r="B337" t="s">
        <v>9</v>
      </c>
      <c r="C337" t="s">
        <v>14</v>
      </c>
      <c r="D337">
        <v>16241</v>
      </c>
      <c r="E337">
        <v>192</v>
      </c>
      <c r="F337" t="s">
        <v>183</v>
      </c>
    </row>
    <row r="338" spans="1:6" x14ac:dyDescent="0.3">
      <c r="A338" t="s">
        <v>15</v>
      </c>
      <c r="B338" t="s">
        <v>9</v>
      </c>
      <c r="C338" t="s">
        <v>16</v>
      </c>
      <c r="D338">
        <v>16573</v>
      </c>
      <c r="E338">
        <v>192</v>
      </c>
      <c r="F338" t="s">
        <v>183</v>
      </c>
    </row>
    <row r="339" spans="1:6" x14ac:dyDescent="0.3">
      <c r="A339" t="s">
        <v>13</v>
      </c>
      <c r="B339" t="s">
        <v>9</v>
      </c>
      <c r="C339" t="s">
        <v>14</v>
      </c>
      <c r="D339">
        <v>16243</v>
      </c>
      <c r="E339">
        <v>192</v>
      </c>
      <c r="F339" t="s">
        <v>184</v>
      </c>
    </row>
    <row r="340" spans="1:6" x14ac:dyDescent="0.3">
      <c r="A340" t="s">
        <v>15</v>
      </c>
      <c r="B340" t="s">
        <v>9</v>
      </c>
      <c r="C340" t="s">
        <v>16</v>
      </c>
      <c r="D340">
        <v>16575</v>
      </c>
      <c r="E340">
        <v>192</v>
      </c>
      <c r="F340" t="s">
        <v>184</v>
      </c>
    </row>
    <row r="341" spans="1:6" x14ac:dyDescent="0.3">
      <c r="A341" t="s">
        <v>13</v>
      </c>
      <c r="B341" t="s">
        <v>9</v>
      </c>
      <c r="C341" t="s">
        <v>14</v>
      </c>
      <c r="D341">
        <v>16246</v>
      </c>
      <c r="E341">
        <v>192</v>
      </c>
      <c r="F341" t="s">
        <v>185</v>
      </c>
    </row>
    <row r="342" spans="1:6" x14ac:dyDescent="0.3">
      <c r="A342" t="s">
        <v>15</v>
      </c>
      <c r="B342" t="s">
        <v>9</v>
      </c>
      <c r="C342" t="s">
        <v>16</v>
      </c>
      <c r="D342">
        <v>16578</v>
      </c>
      <c r="E342">
        <v>192</v>
      </c>
      <c r="F342" t="s">
        <v>185</v>
      </c>
    </row>
    <row r="343" spans="1:6" x14ac:dyDescent="0.3">
      <c r="A343" t="s">
        <v>13</v>
      </c>
      <c r="B343" t="s">
        <v>9</v>
      </c>
      <c r="C343" t="s">
        <v>14</v>
      </c>
      <c r="D343">
        <v>16249</v>
      </c>
      <c r="E343">
        <v>192</v>
      </c>
      <c r="F343" t="s">
        <v>186</v>
      </c>
    </row>
    <row r="344" spans="1:6" x14ac:dyDescent="0.3">
      <c r="A344" t="s">
        <v>15</v>
      </c>
      <c r="B344" t="s">
        <v>9</v>
      </c>
      <c r="C344" t="s">
        <v>16</v>
      </c>
      <c r="D344">
        <v>16581</v>
      </c>
      <c r="E344">
        <v>192</v>
      </c>
      <c r="F344" t="s">
        <v>186</v>
      </c>
    </row>
    <row r="345" spans="1:6" x14ac:dyDescent="0.3">
      <c r="A345" t="s">
        <v>13</v>
      </c>
      <c r="B345" t="s">
        <v>9</v>
      </c>
      <c r="C345" t="s">
        <v>14</v>
      </c>
      <c r="D345">
        <v>16251</v>
      </c>
      <c r="E345">
        <v>192</v>
      </c>
      <c r="F345" t="s">
        <v>187</v>
      </c>
    </row>
    <row r="346" spans="1:6" x14ac:dyDescent="0.3">
      <c r="A346" t="s">
        <v>15</v>
      </c>
      <c r="B346" t="s">
        <v>9</v>
      </c>
      <c r="C346" t="s">
        <v>16</v>
      </c>
      <c r="D346">
        <v>16583</v>
      </c>
      <c r="E346">
        <v>192</v>
      </c>
      <c r="F346" t="s">
        <v>187</v>
      </c>
    </row>
    <row r="347" spans="1:6" x14ac:dyDescent="0.3">
      <c r="A347" t="s">
        <v>13</v>
      </c>
      <c r="B347" t="s">
        <v>9</v>
      </c>
      <c r="C347" t="s">
        <v>14</v>
      </c>
      <c r="D347">
        <v>16254</v>
      </c>
      <c r="E347">
        <v>192</v>
      </c>
      <c r="F347" t="s">
        <v>188</v>
      </c>
    </row>
    <row r="348" spans="1:6" x14ac:dyDescent="0.3">
      <c r="A348" t="s">
        <v>15</v>
      </c>
      <c r="B348" t="s">
        <v>9</v>
      </c>
      <c r="C348" t="s">
        <v>16</v>
      </c>
      <c r="D348">
        <v>16586</v>
      </c>
      <c r="E348">
        <v>192</v>
      </c>
      <c r="F348" t="s">
        <v>188</v>
      </c>
    </row>
    <row r="349" spans="1:6" x14ac:dyDescent="0.3">
      <c r="A349" t="s">
        <v>13</v>
      </c>
      <c r="B349" t="s">
        <v>9</v>
      </c>
      <c r="C349" t="s">
        <v>14</v>
      </c>
      <c r="D349">
        <v>16257</v>
      </c>
      <c r="E349">
        <v>192</v>
      </c>
      <c r="F349" t="s">
        <v>189</v>
      </c>
    </row>
    <row r="350" spans="1:6" x14ac:dyDescent="0.3">
      <c r="A350" t="s">
        <v>15</v>
      </c>
      <c r="B350" t="s">
        <v>9</v>
      </c>
      <c r="C350" t="s">
        <v>16</v>
      </c>
      <c r="D350">
        <v>16589</v>
      </c>
      <c r="E350">
        <v>192</v>
      </c>
      <c r="F350" t="s">
        <v>189</v>
      </c>
    </row>
    <row r="351" spans="1:6" x14ac:dyDescent="0.3">
      <c r="A351" t="s">
        <v>13</v>
      </c>
      <c r="B351" t="s">
        <v>9</v>
      </c>
      <c r="C351" t="s">
        <v>14</v>
      </c>
      <c r="D351">
        <v>16259</v>
      </c>
      <c r="E351">
        <v>192</v>
      </c>
      <c r="F351" t="s">
        <v>190</v>
      </c>
    </row>
    <row r="352" spans="1:6" x14ac:dyDescent="0.3">
      <c r="A352" t="s">
        <v>15</v>
      </c>
      <c r="B352" t="s">
        <v>9</v>
      </c>
      <c r="C352" t="s">
        <v>16</v>
      </c>
      <c r="D352">
        <v>16591</v>
      </c>
      <c r="E352">
        <v>192</v>
      </c>
      <c r="F352" t="s">
        <v>190</v>
      </c>
    </row>
    <row r="353" spans="1:6" x14ac:dyDescent="0.3">
      <c r="A353" t="s">
        <v>13</v>
      </c>
      <c r="B353" t="s">
        <v>9</v>
      </c>
      <c r="C353" t="s">
        <v>14</v>
      </c>
      <c r="D353">
        <v>16262</v>
      </c>
      <c r="E353">
        <v>192</v>
      </c>
      <c r="F353" t="s">
        <v>191</v>
      </c>
    </row>
    <row r="354" spans="1:6" x14ac:dyDescent="0.3">
      <c r="A354" t="s">
        <v>15</v>
      </c>
      <c r="B354" t="s">
        <v>9</v>
      </c>
      <c r="C354" t="s">
        <v>16</v>
      </c>
      <c r="D354">
        <v>16594</v>
      </c>
      <c r="E354">
        <v>192</v>
      </c>
      <c r="F354" t="s">
        <v>191</v>
      </c>
    </row>
    <row r="355" spans="1:6" x14ac:dyDescent="0.3">
      <c r="A355" t="s">
        <v>13</v>
      </c>
      <c r="B355" t="s">
        <v>9</v>
      </c>
      <c r="C355" t="s">
        <v>14</v>
      </c>
      <c r="D355">
        <v>16264</v>
      </c>
      <c r="E355">
        <v>192</v>
      </c>
      <c r="F355" t="s">
        <v>192</v>
      </c>
    </row>
    <row r="356" spans="1:6" x14ac:dyDescent="0.3">
      <c r="A356" t="s">
        <v>15</v>
      </c>
      <c r="B356" t="s">
        <v>9</v>
      </c>
      <c r="C356" t="s">
        <v>16</v>
      </c>
      <c r="D356">
        <v>16596</v>
      </c>
      <c r="E356">
        <v>192</v>
      </c>
      <c r="F356" t="s">
        <v>192</v>
      </c>
    </row>
    <row r="357" spans="1:6" x14ac:dyDescent="0.3">
      <c r="A357" t="s">
        <v>13</v>
      </c>
      <c r="B357" t="s">
        <v>9</v>
      </c>
      <c r="C357" t="s">
        <v>14</v>
      </c>
      <c r="D357">
        <v>16267</v>
      </c>
      <c r="E357">
        <v>192</v>
      </c>
      <c r="F357" t="s">
        <v>193</v>
      </c>
    </row>
    <row r="358" spans="1:6" x14ac:dyDescent="0.3">
      <c r="A358" t="s">
        <v>15</v>
      </c>
      <c r="B358" t="s">
        <v>9</v>
      </c>
      <c r="C358" t="s">
        <v>16</v>
      </c>
      <c r="D358">
        <v>16599</v>
      </c>
      <c r="E358">
        <v>192</v>
      </c>
      <c r="F358" t="s">
        <v>193</v>
      </c>
    </row>
    <row r="359" spans="1:6" x14ac:dyDescent="0.3">
      <c r="A359" t="s">
        <v>13</v>
      </c>
      <c r="B359" t="s">
        <v>9</v>
      </c>
      <c r="C359" t="s">
        <v>14</v>
      </c>
      <c r="D359">
        <v>16269</v>
      </c>
      <c r="E359">
        <v>192</v>
      </c>
      <c r="F359" t="s">
        <v>194</v>
      </c>
    </row>
    <row r="360" spans="1:6" x14ac:dyDescent="0.3">
      <c r="A360" t="s">
        <v>15</v>
      </c>
      <c r="B360" t="s">
        <v>9</v>
      </c>
      <c r="C360" t="s">
        <v>16</v>
      </c>
      <c r="D360">
        <v>16602</v>
      </c>
      <c r="E360">
        <v>192</v>
      </c>
      <c r="F360" t="s">
        <v>194</v>
      </c>
    </row>
    <row r="361" spans="1:6" x14ac:dyDescent="0.3">
      <c r="A361" t="s">
        <v>13</v>
      </c>
      <c r="B361" t="s">
        <v>9</v>
      </c>
      <c r="C361" t="s">
        <v>14</v>
      </c>
      <c r="D361">
        <v>16271</v>
      </c>
      <c r="E361">
        <v>192</v>
      </c>
      <c r="F361" t="s">
        <v>195</v>
      </c>
    </row>
    <row r="362" spans="1:6" x14ac:dyDescent="0.3">
      <c r="A362" t="s">
        <v>15</v>
      </c>
      <c r="B362" t="s">
        <v>9</v>
      </c>
      <c r="C362" t="s">
        <v>16</v>
      </c>
      <c r="D362">
        <v>16604</v>
      </c>
      <c r="E362">
        <v>192</v>
      </c>
      <c r="F362" t="s">
        <v>195</v>
      </c>
    </row>
    <row r="363" spans="1:6" x14ac:dyDescent="0.3">
      <c r="A363" t="s">
        <v>13</v>
      </c>
      <c r="B363" t="s">
        <v>9</v>
      </c>
      <c r="C363" t="s">
        <v>14</v>
      </c>
      <c r="D363">
        <v>16274</v>
      </c>
      <c r="E363">
        <v>192</v>
      </c>
      <c r="F363" t="s">
        <v>196</v>
      </c>
    </row>
    <row r="364" spans="1:6" x14ac:dyDescent="0.3">
      <c r="A364" t="s">
        <v>15</v>
      </c>
      <c r="B364" t="s">
        <v>9</v>
      </c>
      <c r="C364" t="s">
        <v>16</v>
      </c>
      <c r="D364">
        <v>16607</v>
      </c>
      <c r="E364">
        <v>192</v>
      </c>
      <c r="F364" t="s">
        <v>196</v>
      </c>
    </row>
    <row r="365" spans="1:6" x14ac:dyDescent="0.3">
      <c r="A365" t="s">
        <v>13</v>
      </c>
      <c r="B365" t="s">
        <v>9</v>
      </c>
      <c r="C365" t="s">
        <v>14</v>
      </c>
      <c r="D365">
        <v>16276</v>
      </c>
      <c r="E365">
        <v>192</v>
      </c>
      <c r="F365" t="s">
        <v>197</v>
      </c>
    </row>
    <row r="366" spans="1:6" x14ac:dyDescent="0.3">
      <c r="A366" t="s">
        <v>15</v>
      </c>
      <c r="B366" t="s">
        <v>9</v>
      </c>
      <c r="C366" t="s">
        <v>16</v>
      </c>
      <c r="D366">
        <v>16609</v>
      </c>
      <c r="E366">
        <v>192</v>
      </c>
      <c r="F366" t="s">
        <v>197</v>
      </c>
    </row>
    <row r="367" spans="1:6" x14ac:dyDescent="0.3">
      <c r="A367" t="s">
        <v>13</v>
      </c>
      <c r="B367" t="s">
        <v>9</v>
      </c>
      <c r="C367" t="s">
        <v>14</v>
      </c>
      <c r="D367">
        <v>16279</v>
      </c>
      <c r="E367">
        <v>192</v>
      </c>
      <c r="F367" t="s">
        <v>198</v>
      </c>
    </row>
    <row r="368" spans="1:6" x14ac:dyDescent="0.3">
      <c r="A368" t="s">
        <v>15</v>
      </c>
      <c r="B368" t="s">
        <v>9</v>
      </c>
      <c r="C368" t="s">
        <v>16</v>
      </c>
      <c r="D368">
        <v>16612</v>
      </c>
      <c r="E368">
        <v>192</v>
      </c>
      <c r="F368" t="s">
        <v>198</v>
      </c>
    </row>
    <row r="369" spans="1:6" x14ac:dyDescent="0.3">
      <c r="A369" t="s">
        <v>13</v>
      </c>
      <c r="B369" t="s">
        <v>9</v>
      </c>
      <c r="C369" t="s">
        <v>14</v>
      </c>
      <c r="D369">
        <v>16282</v>
      </c>
      <c r="E369">
        <v>192</v>
      </c>
      <c r="F369" t="s">
        <v>199</v>
      </c>
    </row>
    <row r="370" spans="1:6" x14ac:dyDescent="0.3">
      <c r="A370" t="s">
        <v>15</v>
      </c>
      <c r="B370" t="s">
        <v>9</v>
      </c>
      <c r="C370" t="s">
        <v>16</v>
      </c>
      <c r="D370">
        <v>16615</v>
      </c>
      <c r="E370">
        <v>192</v>
      </c>
      <c r="F370" t="s">
        <v>199</v>
      </c>
    </row>
    <row r="371" spans="1:6" x14ac:dyDescent="0.3">
      <c r="A371" t="s">
        <v>13</v>
      </c>
      <c r="B371" t="s">
        <v>9</v>
      </c>
      <c r="C371" t="s">
        <v>14</v>
      </c>
      <c r="D371">
        <v>16285</v>
      </c>
      <c r="E371">
        <v>192</v>
      </c>
      <c r="F371" t="s">
        <v>200</v>
      </c>
    </row>
    <row r="372" spans="1:6" x14ac:dyDescent="0.3">
      <c r="A372" t="s">
        <v>15</v>
      </c>
      <c r="B372" t="s">
        <v>9</v>
      </c>
      <c r="C372" t="s">
        <v>16</v>
      </c>
      <c r="D372">
        <v>16618</v>
      </c>
      <c r="E372">
        <v>192</v>
      </c>
      <c r="F372" t="s">
        <v>200</v>
      </c>
    </row>
    <row r="373" spans="1:6" x14ac:dyDescent="0.3">
      <c r="A373" t="s">
        <v>13</v>
      </c>
      <c r="B373" t="s">
        <v>9</v>
      </c>
      <c r="C373" t="s">
        <v>14</v>
      </c>
      <c r="D373">
        <v>16287</v>
      </c>
      <c r="E373">
        <v>192</v>
      </c>
      <c r="F373" t="s">
        <v>201</v>
      </c>
    </row>
    <row r="374" spans="1:6" x14ac:dyDescent="0.3">
      <c r="A374" t="s">
        <v>15</v>
      </c>
      <c r="B374" t="s">
        <v>9</v>
      </c>
      <c r="C374" t="s">
        <v>16</v>
      </c>
      <c r="D374">
        <v>16620</v>
      </c>
      <c r="E374">
        <v>192</v>
      </c>
      <c r="F374" t="s">
        <v>201</v>
      </c>
    </row>
    <row r="375" spans="1:6" x14ac:dyDescent="0.3">
      <c r="A375" t="s">
        <v>13</v>
      </c>
      <c r="B375" t="s">
        <v>9</v>
      </c>
      <c r="C375" t="s">
        <v>14</v>
      </c>
      <c r="D375">
        <v>16290</v>
      </c>
      <c r="E375">
        <v>192</v>
      </c>
      <c r="F375" t="s">
        <v>202</v>
      </c>
    </row>
    <row r="376" spans="1:6" x14ac:dyDescent="0.3">
      <c r="A376" t="s">
        <v>15</v>
      </c>
      <c r="B376" t="s">
        <v>9</v>
      </c>
      <c r="C376" t="s">
        <v>16</v>
      </c>
      <c r="D376">
        <v>16623</v>
      </c>
      <c r="E376">
        <v>192</v>
      </c>
      <c r="F376" t="s">
        <v>202</v>
      </c>
    </row>
    <row r="377" spans="1:6" x14ac:dyDescent="0.3">
      <c r="A377" t="s">
        <v>13</v>
      </c>
      <c r="B377" t="s">
        <v>9</v>
      </c>
      <c r="C377" t="s">
        <v>14</v>
      </c>
      <c r="D377">
        <v>16292</v>
      </c>
      <c r="E377">
        <v>192</v>
      </c>
      <c r="F377" t="s">
        <v>203</v>
      </c>
    </row>
    <row r="378" spans="1:6" x14ac:dyDescent="0.3">
      <c r="A378" t="s">
        <v>15</v>
      </c>
      <c r="B378" t="s">
        <v>9</v>
      </c>
      <c r="C378" t="s">
        <v>16</v>
      </c>
      <c r="D378">
        <v>16625</v>
      </c>
      <c r="E378">
        <v>192</v>
      </c>
      <c r="F378" t="s">
        <v>203</v>
      </c>
    </row>
    <row r="379" spans="1:6" x14ac:dyDescent="0.3">
      <c r="A379" t="s">
        <v>13</v>
      </c>
      <c r="B379" t="s">
        <v>9</v>
      </c>
      <c r="C379" t="s">
        <v>14</v>
      </c>
      <c r="D379">
        <v>16295</v>
      </c>
      <c r="E379">
        <v>192</v>
      </c>
      <c r="F379" t="s">
        <v>204</v>
      </c>
    </row>
    <row r="380" spans="1:6" x14ac:dyDescent="0.3">
      <c r="A380" t="s">
        <v>15</v>
      </c>
      <c r="B380" t="s">
        <v>9</v>
      </c>
      <c r="C380" t="s">
        <v>16</v>
      </c>
      <c r="D380">
        <v>16628</v>
      </c>
      <c r="E380">
        <v>192</v>
      </c>
      <c r="F380" t="s">
        <v>204</v>
      </c>
    </row>
    <row r="381" spans="1:6" x14ac:dyDescent="0.3">
      <c r="A381" t="s">
        <v>13</v>
      </c>
      <c r="B381" t="s">
        <v>9</v>
      </c>
      <c r="C381" t="s">
        <v>14</v>
      </c>
      <c r="D381">
        <v>16298</v>
      </c>
      <c r="E381">
        <v>192</v>
      </c>
      <c r="F381" t="s">
        <v>205</v>
      </c>
    </row>
    <row r="382" spans="1:6" x14ac:dyDescent="0.3">
      <c r="A382" t="s">
        <v>15</v>
      </c>
      <c r="B382" t="s">
        <v>9</v>
      </c>
      <c r="C382" t="s">
        <v>16</v>
      </c>
      <c r="D382">
        <v>16631</v>
      </c>
      <c r="E382">
        <v>192</v>
      </c>
      <c r="F382" t="s">
        <v>205</v>
      </c>
    </row>
    <row r="383" spans="1:6" x14ac:dyDescent="0.3">
      <c r="A383" t="s">
        <v>13</v>
      </c>
      <c r="B383" t="s">
        <v>9</v>
      </c>
      <c r="C383" t="s">
        <v>14</v>
      </c>
      <c r="D383">
        <v>16300</v>
      </c>
      <c r="E383">
        <v>192</v>
      </c>
      <c r="F383" t="s">
        <v>206</v>
      </c>
    </row>
    <row r="384" spans="1:6" x14ac:dyDescent="0.3">
      <c r="A384" t="s">
        <v>15</v>
      </c>
      <c r="B384" t="s">
        <v>9</v>
      </c>
      <c r="C384" t="s">
        <v>16</v>
      </c>
      <c r="D384">
        <v>16633</v>
      </c>
      <c r="E384">
        <v>192</v>
      </c>
      <c r="F384" t="s">
        <v>206</v>
      </c>
    </row>
    <row r="385" spans="1:6" x14ac:dyDescent="0.3">
      <c r="A385" t="s">
        <v>13</v>
      </c>
      <c r="B385" t="s">
        <v>9</v>
      </c>
      <c r="C385" t="s">
        <v>14</v>
      </c>
      <c r="D385">
        <v>16303</v>
      </c>
      <c r="E385">
        <v>192</v>
      </c>
      <c r="F385" t="s">
        <v>207</v>
      </c>
    </row>
    <row r="386" spans="1:6" x14ac:dyDescent="0.3">
      <c r="A386" t="s">
        <v>15</v>
      </c>
      <c r="B386" t="s">
        <v>9</v>
      </c>
      <c r="C386" t="s">
        <v>16</v>
      </c>
      <c r="D386">
        <v>16636</v>
      </c>
      <c r="E386">
        <v>192</v>
      </c>
      <c r="F386" t="s">
        <v>207</v>
      </c>
    </row>
    <row r="387" spans="1:6" x14ac:dyDescent="0.3">
      <c r="A387" t="s">
        <v>13</v>
      </c>
      <c r="B387" t="s">
        <v>9</v>
      </c>
      <c r="C387" t="s">
        <v>14</v>
      </c>
      <c r="D387">
        <v>16306</v>
      </c>
      <c r="E387">
        <v>192</v>
      </c>
      <c r="F387" t="s">
        <v>208</v>
      </c>
    </row>
    <row r="388" spans="1:6" x14ac:dyDescent="0.3">
      <c r="A388" t="s">
        <v>15</v>
      </c>
      <c r="B388" t="s">
        <v>9</v>
      </c>
      <c r="C388" t="s">
        <v>16</v>
      </c>
      <c r="D388">
        <v>16639</v>
      </c>
      <c r="E388">
        <v>192</v>
      </c>
      <c r="F388" t="s">
        <v>208</v>
      </c>
    </row>
    <row r="389" spans="1:6" x14ac:dyDescent="0.3">
      <c r="A389" t="s">
        <v>13</v>
      </c>
      <c r="B389" t="s">
        <v>9</v>
      </c>
      <c r="C389" t="s">
        <v>14</v>
      </c>
      <c r="D389">
        <v>16308</v>
      </c>
      <c r="E389">
        <v>192</v>
      </c>
      <c r="F389" t="s">
        <v>209</v>
      </c>
    </row>
    <row r="390" spans="1:6" x14ac:dyDescent="0.3">
      <c r="A390" t="s">
        <v>15</v>
      </c>
      <c r="B390" t="s">
        <v>9</v>
      </c>
      <c r="C390" t="s">
        <v>16</v>
      </c>
      <c r="D390">
        <v>16641</v>
      </c>
      <c r="E390">
        <v>192</v>
      </c>
      <c r="F390" t="s">
        <v>209</v>
      </c>
    </row>
    <row r="391" spans="1:6" x14ac:dyDescent="0.3">
      <c r="A391" t="s">
        <v>13</v>
      </c>
      <c r="B391" t="s">
        <v>9</v>
      </c>
      <c r="C391" t="s">
        <v>14</v>
      </c>
      <c r="D391">
        <v>16311</v>
      </c>
      <c r="E391">
        <v>192</v>
      </c>
      <c r="F391" t="s">
        <v>210</v>
      </c>
    </row>
    <row r="392" spans="1:6" x14ac:dyDescent="0.3">
      <c r="A392" t="s">
        <v>15</v>
      </c>
      <c r="B392" t="s">
        <v>9</v>
      </c>
      <c r="C392" t="s">
        <v>16</v>
      </c>
      <c r="D392">
        <v>16644</v>
      </c>
      <c r="E392">
        <v>192</v>
      </c>
      <c r="F392" t="s">
        <v>210</v>
      </c>
    </row>
    <row r="393" spans="1:6" x14ac:dyDescent="0.3">
      <c r="A393" t="s">
        <v>13</v>
      </c>
      <c r="B393" t="s">
        <v>9</v>
      </c>
      <c r="C393" t="s">
        <v>14</v>
      </c>
      <c r="D393">
        <v>16313</v>
      </c>
      <c r="E393">
        <v>192</v>
      </c>
      <c r="F393" t="s">
        <v>211</v>
      </c>
    </row>
    <row r="394" spans="1:6" x14ac:dyDescent="0.3">
      <c r="A394" t="s">
        <v>15</v>
      </c>
      <c r="B394" t="s">
        <v>9</v>
      </c>
      <c r="C394" t="s">
        <v>16</v>
      </c>
      <c r="D394">
        <v>16646</v>
      </c>
      <c r="E394">
        <v>192</v>
      </c>
      <c r="F394" t="s">
        <v>211</v>
      </c>
    </row>
    <row r="395" spans="1:6" x14ac:dyDescent="0.3">
      <c r="A395" t="s">
        <v>13</v>
      </c>
      <c r="B395" t="s">
        <v>9</v>
      </c>
      <c r="C395" t="s">
        <v>14</v>
      </c>
      <c r="D395">
        <v>16316</v>
      </c>
      <c r="E395">
        <v>192</v>
      </c>
      <c r="F395" t="s">
        <v>212</v>
      </c>
    </row>
    <row r="396" spans="1:6" x14ac:dyDescent="0.3">
      <c r="A396" t="s">
        <v>15</v>
      </c>
      <c r="B396" t="s">
        <v>9</v>
      </c>
      <c r="C396" t="s">
        <v>16</v>
      </c>
      <c r="D396">
        <v>16649</v>
      </c>
      <c r="E396">
        <v>192</v>
      </c>
      <c r="F396" t="s">
        <v>212</v>
      </c>
    </row>
    <row r="397" spans="1:6" x14ac:dyDescent="0.3">
      <c r="A397" t="s">
        <v>13</v>
      </c>
      <c r="B397" t="s">
        <v>9</v>
      </c>
      <c r="C397" t="s">
        <v>14</v>
      </c>
      <c r="D397">
        <v>16318</v>
      </c>
      <c r="E397">
        <v>192</v>
      </c>
      <c r="F397" t="s">
        <v>213</v>
      </c>
    </row>
    <row r="398" spans="1:6" x14ac:dyDescent="0.3">
      <c r="A398" t="s">
        <v>15</v>
      </c>
      <c r="B398" t="s">
        <v>9</v>
      </c>
      <c r="C398" t="s">
        <v>16</v>
      </c>
      <c r="D398">
        <v>16652</v>
      </c>
      <c r="E398">
        <v>192</v>
      </c>
      <c r="F398" t="s">
        <v>213</v>
      </c>
    </row>
    <row r="399" spans="1:6" x14ac:dyDescent="0.3">
      <c r="A399" t="s">
        <v>13</v>
      </c>
      <c r="B399" t="s">
        <v>9</v>
      </c>
      <c r="C399" t="s">
        <v>14</v>
      </c>
      <c r="D399">
        <v>16320</v>
      </c>
      <c r="E399">
        <v>192</v>
      </c>
      <c r="F399" t="s">
        <v>214</v>
      </c>
    </row>
    <row r="400" spans="1:6" x14ac:dyDescent="0.3">
      <c r="A400" t="s">
        <v>15</v>
      </c>
      <c r="B400" t="s">
        <v>9</v>
      </c>
      <c r="C400" t="s">
        <v>16</v>
      </c>
      <c r="D400">
        <v>16654</v>
      </c>
      <c r="E400">
        <v>192</v>
      </c>
      <c r="F400" t="s">
        <v>214</v>
      </c>
    </row>
    <row r="401" spans="1:6" x14ac:dyDescent="0.3">
      <c r="A401" t="s">
        <v>13</v>
      </c>
      <c r="B401" t="s">
        <v>9</v>
      </c>
      <c r="C401" t="s">
        <v>14</v>
      </c>
      <c r="D401">
        <v>16323</v>
      </c>
      <c r="E401">
        <v>192</v>
      </c>
      <c r="F401" t="s">
        <v>215</v>
      </c>
    </row>
    <row r="402" spans="1:6" x14ac:dyDescent="0.3">
      <c r="A402" t="s">
        <v>15</v>
      </c>
      <c r="B402" t="s">
        <v>9</v>
      </c>
      <c r="C402" t="s">
        <v>16</v>
      </c>
      <c r="D402">
        <v>16657</v>
      </c>
      <c r="E402">
        <v>192</v>
      </c>
      <c r="F402" t="s">
        <v>215</v>
      </c>
    </row>
    <row r="403" spans="1:6" x14ac:dyDescent="0.3">
      <c r="A403" t="s">
        <v>13</v>
      </c>
      <c r="B403" t="s">
        <v>9</v>
      </c>
      <c r="C403" t="s">
        <v>14</v>
      </c>
      <c r="D403">
        <v>16325</v>
      </c>
      <c r="E403">
        <v>192</v>
      </c>
      <c r="F403" t="s">
        <v>216</v>
      </c>
    </row>
    <row r="404" spans="1:6" x14ac:dyDescent="0.3">
      <c r="A404" t="s">
        <v>15</v>
      </c>
      <c r="B404" t="s">
        <v>9</v>
      </c>
      <c r="C404" t="s">
        <v>16</v>
      </c>
      <c r="D404">
        <v>16659</v>
      </c>
      <c r="E404">
        <v>192</v>
      </c>
      <c r="F404" t="s">
        <v>216</v>
      </c>
    </row>
    <row r="405" spans="1:6" x14ac:dyDescent="0.3">
      <c r="A405" t="s">
        <v>13</v>
      </c>
      <c r="B405" t="s">
        <v>9</v>
      </c>
      <c r="C405" t="s">
        <v>14</v>
      </c>
      <c r="D405">
        <v>16328</v>
      </c>
      <c r="E405">
        <v>192</v>
      </c>
      <c r="F405" t="s">
        <v>217</v>
      </c>
    </row>
    <row r="406" spans="1:6" x14ac:dyDescent="0.3">
      <c r="A406" t="s">
        <v>15</v>
      </c>
      <c r="B406" t="s">
        <v>9</v>
      </c>
      <c r="C406" t="s">
        <v>16</v>
      </c>
      <c r="D406">
        <v>16662</v>
      </c>
      <c r="E406">
        <v>192</v>
      </c>
      <c r="F406" t="s">
        <v>217</v>
      </c>
    </row>
    <row r="407" spans="1:6" x14ac:dyDescent="0.3">
      <c r="A407" t="s">
        <v>13</v>
      </c>
      <c r="B407" t="s">
        <v>9</v>
      </c>
      <c r="C407" t="s">
        <v>14</v>
      </c>
      <c r="D407">
        <v>16331</v>
      </c>
      <c r="E407">
        <v>192</v>
      </c>
      <c r="F407" t="s">
        <v>218</v>
      </c>
    </row>
    <row r="408" spans="1:6" x14ac:dyDescent="0.3">
      <c r="A408" t="s">
        <v>15</v>
      </c>
      <c r="B408" t="s">
        <v>9</v>
      </c>
      <c r="C408" t="s">
        <v>16</v>
      </c>
      <c r="D408">
        <v>16665</v>
      </c>
      <c r="E408">
        <v>192</v>
      </c>
      <c r="F408" t="s">
        <v>218</v>
      </c>
    </row>
    <row r="409" spans="1:6" x14ac:dyDescent="0.3">
      <c r="A409" t="s">
        <v>13</v>
      </c>
      <c r="B409" t="s">
        <v>9</v>
      </c>
      <c r="C409" t="s">
        <v>14</v>
      </c>
      <c r="D409">
        <v>16333</v>
      </c>
      <c r="E409">
        <v>192</v>
      </c>
      <c r="F409" t="s">
        <v>219</v>
      </c>
    </row>
    <row r="410" spans="1:6" x14ac:dyDescent="0.3">
      <c r="A410" t="s">
        <v>15</v>
      </c>
      <c r="B410" t="s">
        <v>9</v>
      </c>
      <c r="C410" t="s">
        <v>16</v>
      </c>
      <c r="D410">
        <v>16667</v>
      </c>
      <c r="E410">
        <v>192</v>
      </c>
      <c r="F410" t="s">
        <v>219</v>
      </c>
    </row>
    <row r="411" spans="1:6" x14ac:dyDescent="0.3">
      <c r="A411" t="s">
        <v>13</v>
      </c>
      <c r="B411" t="s">
        <v>9</v>
      </c>
      <c r="C411" t="s">
        <v>14</v>
      </c>
      <c r="D411">
        <v>16336</v>
      </c>
      <c r="E411">
        <v>192</v>
      </c>
      <c r="F411" t="s">
        <v>220</v>
      </c>
    </row>
    <row r="412" spans="1:6" x14ac:dyDescent="0.3">
      <c r="A412" t="s">
        <v>15</v>
      </c>
      <c r="B412" t="s">
        <v>9</v>
      </c>
      <c r="C412" t="s">
        <v>16</v>
      </c>
      <c r="D412">
        <v>16670</v>
      </c>
      <c r="E412">
        <v>192</v>
      </c>
      <c r="F412" t="s">
        <v>220</v>
      </c>
    </row>
    <row r="413" spans="1:6" x14ac:dyDescent="0.3">
      <c r="A413" t="s">
        <v>13</v>
      </c>
      <c r="B413" t="s">
        <v>9</v>
      </c>
      <c r="C413" t="s">
        <v>14</v>
      </c>
      <c r="D413">
        <v>16339</v>
      </c>
      <c r="E413">
        <v>192</v>
      </c>
      <c r="F413" t="s">
        <v>221</v>
      </c>
    </row>
    <row r="414" spans="1:6" x14ac:dyDescent="0.3">
      <c r="A414" t="s">
        <v>15</v>
      </c>
      <c r="B414" t="s">
        <v>9</v>
      </c>
      <c r="C414" t="s">
        <v>16</v>
      </c>
      <c r="D414">
        <v>16673</v>
      </c>
      <c r="E414">
        <v>192</v>
      </c>
      <c r="F414" t="s">
        <v>221</v>
      </c>
    </row>
    <row r="415" spans="1:6" x14ac:dyDescent="0.3">
      <c r="A415" t="s">
        <v>13</v>
      </c>
      <c r="B415" t="s">
        <v>9</v>
      </c>
      <c r="C415" t="s">
        <v>14</v>
      </c>
      <c r="D415">
        <v>16341</v>
      </c>
      <c r="E415">
        <v>192</v>
      </c>
      <c r="F415" t="s">
        <v>222</v>
      </c>
    </row>
    <row r="416" spans="1:6" x14ac:dyDescent="0.3">
      <c r="A416" t="s">
        <v>15</v>
      </c>
      <c r="B416" t="s">
        <v>9</v>
      </c>
      <c r="C416" t="s">
        <v>16</v>
      </c>
      <c r="D416">
        <v>16675</v>
      </c>
      <c r="E416">
        <v>192</v>
      </c>
      <c r="F416" t="s">
        <v>222</v>
      </c>
    </row>
    <row r="417" spans="1:6" x14ac:dyDescent="0.3">
      <c r="A417" t="s">
        <v>13</v>
      </c>
      <c r="B417" t="s">
        <v>9</v>
      </c>
      <c r="C417" t="s">
        <v>14</v>
      </c>
      <c r="D417">
        <v>16344</v>
      </c>
      <c r="E417">
        <v>192</v>
      </c>
      <c r="F417" t="s">
        <v>223</v>
      </c>
    </row>
    <row r="418" spans="1:6" x14ac:dyDescent="0.3">
      <c r="A418" t="s">
        <v>15</v>
      </c>
      <c r="B418" t="s">
        <v>9</v>
      </c>
      <c r="C418" t="s">
        <v>16</v>
      </c>
      <c r="D418">
        <v>16678</v>
      </c>
      <c r="E418">
        <v>192</v>
      </c>
      <c r="F418" t="s">
        <v>223</v>
      </c>
    </row>
    <row r="419" spans="1:6" x14ac:dyDescent="0.3">
      <c r="A419" t="s">
        <v>13</v>
      </c>
      <c r="B419" t="s">
        <v>9</v>
      </c>
      <c r="C419" t="s">
        <v>14</v>
      </c>
      <c r="D419">
        <v>16346</v>
      </c>
      <c r="E419">
        <v>192</v>
      </c>
      <c r="F419" t="s">
        <v>224</v>
      </c>
    </row>
    <row r="420" spans="1:6" x14ac:dyDescent="0.3">
      <c r="A420" t="s">
        <v>15</v>
      </c>
      <c r="B420" t="s">
        <v>9</v>
      </c>
      <c r="C420" t="s">
        <v>16</v>
      </c>
      <c r="D420">
        <v>16680</v>
      </c>
      <c r="E420">
        <v>192</v>
      </c>
      <c r="F420" t="s">
        <v>224</v>
      </c>
    </row>
    <row r="421" spans="1:6" x14ac:dyDescent="0.3">
      <c r="A421" t="s">
        <v>13</v>
      </c>
      <c r="B421" t="s">
        <v>9</v>
      </c>
      <c r="C421" t="s">
        <v>14</v>
      </c>
      <c r="D421">
        <v>16349</v>
      </c>
      <c r="E421">
        <v>192</v>
      </c>
      <c r="F421" t="s">
        <v>225</v>
      </c>
    </row>
    <row r="422" spans="1:6" x14ac:dyDescent="0.3">
      <c r="A422" t="s">
        <v>15</v>
      </c>
      <c r="B422" t="s">
        <v>9</v>
      </c>
      <c r="C422" t="s">
        <v>16</v>
      </c>
      <c r="D422">
        <v>16683</v>
      </c>
      <c r="E422">
        <v>192</v>
      </c>
      <c r="F422" t="s">
        <v>225</v>
      </c>
    </row>
    <row r="423" spans="1:6" x14ac:dyDescent="0.3">
      <c r="A423" t="s">
        <v>13</v>
      </c>
      <c r="B423" t="s">
        <v>9</v>
      </c>
      <c r="C423" t="s">
        <v>14</v>
      </c>
      <c r="D423">
        <v>16352</v>
      </c>
      <c r="E423">
        <v>192</v>
      </c>
      <c r="F423" t="s">
        <v>226</v>
      </c>
    </row>
    <row r="424" spans="1:6" x14ac:dyDescent="0.3">
      <c r="A424" t="s">
        <v>15</v>
      </c>
      <c r="B424" t="s">
        <v>9</v>
      </c>
      <c r="C424" t="s">
        <v>16</v>
      </c>
      <c r="D424">
        <v>16686</v>
      </c>
      <c r="E424">
        <v>192</v>
      </c>
      <c r="F424" t="s">
        <v>226</v>
      </c>
    </row>
    <row r="425" spans="1:6" x14ac:dyDescent="0.3">
      <c r="A425" t="s">
        <v>13</v>
      </c>
      <c r="B425" t="s">
        <v>9</v>
      </c>
      <c r="C425" t="s">
        <v>14</v>
      </c>
      <c r="D425">
        <v>16354</v>
      </c>
      <c r="E425">
        <v>192</v>
      </c>
      <c r="F425" t="s">
        <v>227</v>
      </c>
    </row>
    <row r="426" spans="1:6" x14ac:dyDescent="0.3">
      <c r="A426" t="s">
        <v>15</v>
      </c>
      <c r="B426" t="s">
        <v>9</v>
      </c>
      <c r="C426" t="s">
        <v>16</v>
      </c>
      <c r="D426">
        <v>16688</v>
      </c>
      <c r="E426">
        <v>192</v>
      </c>
      <c r="F426" t="s">
        <v>227</v>
      </c>
    </row>
    <row r="427" spans="1:6" x14ac:dyDescent="0.3">
      <c r="A427" t="s">
        <v>13</v>
      </c>
      <c r="B427" t="s">
        <v>9</v>
      </c>
      <c r="C427" t="s">
        <v>14</v>
      </c>
      <c r="D427">
        <v>16357</v>
      </c>
      <c r="E427">
        <v>192</v>
      </c>
      <c r="F427" t="s">
        <v>228</v>
      </c>
    </row>
    <row r="428" spans="1:6" x14ac:dyDescent="0.3">
      <c r="A428" t="s">
        <v>15</v>
      </c>
      <c r="B428" t="s">
        <v>9</v>
      </c>
      <c r="C428" t="s">
        <v>16</v>
      </c>
      <c r="D428">
        <v>16691</v>
      </c>
      <c r="E428">
        <v>192</v>
      </c>
      <c r="F428" t="s">
        <v>228</v>
      </c>
    </row>
    <row r="429" spans="1:6" x14ac:dyDescent="0.3">
      <c r="A429" t="s">
        <v>13</v>
      </c>
      <c r="B429" t="s">
        <v>9</v>
      </c>
      <c r="C429" t="s">
        <v>14</v>
      </c>
      <c r="D429">
        <v>16360</v>
      </c>
      <c r="E429">
        <v>192</v>
      </c>
      <c r="F429" t="s">
        <v>229</v>
      </c>
    </row>
    <row r="430" spans="1:6" x14ac:dyDescent="0.3">
      <c r="A430" t="s">
        <v>15</v>
      </c>
      <c r="B430" t="s">
        <v>9</v>
      </c>
      <c r="C430" t="s">
        <v>16</v>
      </c>
      <c r="D430">
        <v>16694</v>
      </c>
      <c r="E430">
        <v>192</v>
      </c>
      <c r="F430" t="s">
        <v>229</v>
      </c>
    </row>
    <row r="431" spans="1:6" x14ac:dyDescent="0.3">
      <c r="A431" t="s">
        <v>13</v>
      </c>
      <c r="B431" t="s">
        <v>9</v>
      </c>
      <c r="C431" t="s">
        <v>14</v>
      </c>
      <c r="D431">
        <v>16362</v>
      </c>
      <c r="E431">
        <v>192</v>
      </c>
      <c r="F431" t="s">
        <v>230</v>
      </c>
    </row>
    <row r="432" spans="1:6" x14ac:dyDescent="0.3">
      <c r="A432" t="s">
        <v>15</v>
      </c>
      <c r="B432" t="s">
        <v>9</v>
      </c>
      <c r="C432" t="s">
        <v>16</v>
      </c>
      <c r="D432">
        <v>16696</v>
      </c>
      <c r="E432">
        <v>192</v>
      </c>
      <c r="F432" t="s">
        <v>230</v>
      </c>
    </row>
    <row r="433" spans="1:6" x14ac:dyDescent="0.3">
      <c r="A433" t="s">
        <v>13</v>
      </c>
      <c r="B433" t="s">
        <v>9</v>
      </c>
      <c r="C433" t="s">
        <v>14</v>
      </c>
      <c r="D433">
        <v>16365</v>
      </c>
      <c r="E433">
        <v>192</v>
      </c>
      <c r="F433" t="s">
        <v>231</v>
      </c>
    </row>
    <row r="434" spans="1:6" x14ac:dyDescent="0.3">
      <c r="A434" t="s">
        <v>15</v>
      </c>
      <c r="B434" t="s">
        <v>9</v>
      </c>
      <c r="C434" t="s">
        <v>16</v>
      </c>
      <c r="D434">
        <v>16699</v>
      </c>
      <c r="E434">
        <v>192</v>
      </c>
      <c r="F434" t="s">
        <v>231</v>
      </c>
    </row>
    <row r="435" spans="1:6" x14ac:dyDescent="0.3">
      <c r="A435" t="s">
        <v>13</v>
      </c>
      <c r="B435" t="s">
        <v>9</v>
      </c>
      <c r="C435" t="s">
        <v>14</v>
      </c>
      <c r="D435">
        <v>16366</v>
      </c>
      <c r="E435">
        <v>192</v>
      </c>
      <c r="F435" t="s">
        <v>232</v>
      </c>
    </row>
    <row r="436" spans="1:6" x14ac:dyDescent="0.3">
      <c r="A436" t="s">
        <v>15</v>
      </c>
      <c r="B436" t="s">
        <v>9</v>
      </c>
      <c r="C436" t="s">
        <v>16</v>
      </c>
      <c r="D436">
        <v>16701</v>
      </c>
      <c r="E436">
        <v>192</v>
      </c>
      <c r="F436" t="s">
        <v>232</v>
      </c>
    </row>
    <row r="437" spans="1:6" x14ac:dyDescent="0.3">
      <c r="A437" t="s">
        <v>13</v>
      </c>
      <c r="B437" t="s">
        <v>9</v>
      </c>
      <c r="C437" t="s">
        <v>14</v>
      </c>
      <c r="D437">
        <v>16369</v>
      </c>
      <c r="E437">
        <v>192</v>
      </c>
      <c r="F437" t="s">
        <v>233</v>
      </c>
    </row>
    <row r="438" spans="1:6" x14ac:dyDescent="0.3">
      <c r="A438" t="s">
        <v>15</v>
      </c>
      <c r="B438" t="s">
        <v>9</v>
      </c>
      <c r="C438" t="s">
        <v>16</v>
      </c>
      <c r="D438">
        <v>16704</v>
      </c>
      <c r="E438">
        <v>192</v>
      </c>
      <c r="F438" t="s">
        <v>233</v>
      </c>
    </row>
    <row r="439" spans="1:6" x14ac:dyDescent="0.3">
      <c r="A439" t="s">
        <v>13</v>
      </c>
      <c r="B439" t="s">
        <v>9</v>
      </c>
      <c r="C439" t="s">
        <v>14</v>
      </c>
      <c r="D439">
        <v>16372</v>
      </c>
      <c r="E439">
        <v>192</v>
      </c>
      <c r="F439" t="s">
        <v>234</v>
      </c>
    </row>
    <row r="440" spans="1:6" x14ac:dyDescent="0.3">
      <c r="A440" t="s">
        <v>15</v>
      </c>
      <c r="B440" t="s">
        <v>9</v>
      </c>
      <c r="C440" t="s">
        <v>16</v>
      </c>
      <c r="D440">
        <v>16707</v>
      </c>
      <c r="E440">
        <v>192</v>
      </c>
      <c r="F440" t="s">
        <v>234</v>
      </c>
    </row>
    <row r="441" spans="1:6" x14ac:dyDescent="0.3">
      <c r="A441" t="s">
        <v>13</v>
      </c>
      <c r="B441" t="s">
        <v>9</v>
      </c>
      <c r="C441" t="s">
        <v>14</v>
      </c>
      <c r="D441">
        <v>16374</v>
      </c>
      <c r="E441">
        <v>192</v>
      </c>
      <c r="F441" t="s">
        <v>235</v>
      </c>
    </row>
    <row r="442" spans="1:6" x14ac:dyDescent="0.3">
      <c r="A442" t="s">
        <v>15</v>
      </c>
      <c r="B442" t="s">
        <v>9</v>
      </c>
      <c r="C442" t="s">
        <v>16</v>
      </c>
      <c r="D442">
        <v>16709</v>
      </c>
      <c r="E442">
        <v>192</v>
      </c>
      <c r="F442" t="s">
        <v>235</v>
      </c>
    </row>
    <row r="443" spans="1:6" x14ac:dyDescent="0.3">
      <c r="A443" t="s">
        <v>13</v>
      </c>
      <c r="B443" t="s">
        <v>9</v>
      </c>
      <c r="C443" t="s">
        <v>14</v>
      </c>
      <c r="D443">
        <v>16376</v>
      </c>
      <c r="E443">
        <v>192</v>
      </c>
      <c r="F443" t="s">
        <v>236</v>
      </c>
    </row>
    <row r="444" spans="1:6" x14ac:dyDescent="0.3">
      <c r="A444" t="s">
        <v>15</v>
      </c>
      <c r="B444" t="s">
        <v>9</v>
      </c>
      <c r="C444" t="s">
        <v>16</v>
      </c>
      <c r="D444">
        <v>16711</v>
      </c>
      <c r="E444">
        <v>192</v>
      </c>
      <c r="F444" t="s">
        <v>236</v>
      </c>
    </row>
    <row r="445" spans="1:6" x14ac:dyDescent="0.3">
      <c r="A445" t="s">
        <v>13</v>
      </c>
      <c r="B445" t="s">
        <v>9</v>
      </c>
      <c r="C445" t="s">
        <v>14</v>
      </c>
      <c r="D445">
        <v>16379</v>
      </c>
      <c r="E445">
        <v>192</v>
      </c>
      <c r="F445" t="s">
        <v>237</v>
      </c>
    </row>
    <row r="446" spans="1:6" x14ac:dyDescent="0.3">
      <c r="A446" t="s">
        <v>15</v>
      </c>
      <c r="B446" t="s">
        <v>9</v>
      </c>
      <c r="C446" t="s">
        <v>16</v>
      </c>
      <c r="D446">
        <v>16714</v>
      </c>
      <c r="E446">
        <v>192</v>
      </c>
      <c r="F446" t="s">
        <v>237</v>
      </c>
    </row>
    <row r="447" spans="1:6" x14ac:dyDescent="0.3">
      <c r="A447" t="s">
        <v>13</v>
      </c>
      <c r="B447" t="s">
        <v>9</v>
      </c>
      <c r="C447" t="s">
        <v>14</v>
      </c>
      <c r="D447">
        <v>16381</v>
      </c>
      <c r="E447">
        <v>192</v>
      </c>
      <c r="F447" t="s">
        <v>238</v>
      </c>
    </row>
    <row r="448" spans="1:6" x14ac:dyDescent="0.3">
      <c r="A448" t="s">
        <v>15</v>
      </c>
      <c r="B448" t="s">
        <v>9</v>
      </c>
      <c r="C448" t="s">
        <v>16</v>
      </c>
      <c r="D448">
        <v>16716</v>
      </c>
      <c r="E448">
        <v>192</v>
      </c>
      <c r="F448" t="s">
        <v>238</v>
      </c>
    </row>
    <row r="449" spans="1:6" x14ac:dyDescent="0.3">
      <c r="A449" t="s">
        <v>13</v>
      </c>
      <c r="B449" t="s">
        <v>9</v>
      </c>
      <c r="C449" t="s">
        <v>14</v>
      </c>
      <c r="D449">
        <v>16384</v>
      </c>
      <c r="E449">
        <v>192</v>
      </c>
      <c r="F449" t="s">
        <v>239</v>
      </c>
    </row>
    <row r="450" spans="1:6" x14ac:dyDescent="0.3">
      <c r="A450" t="s">
        <v>15</v>
      </c>
      <c r="B450" t="s">
        <v>9</v>
      </c>
      <c r="C450" t="s">
        <v>16</v>
      </c>
      <c r="D450">
        <v>16719</v>
      </c>
      <c r="E450">
        <v>192</v>
      </c>
      <c r="F450" t="s">
        <v>239</v>
      </c>
    </row>
    <row r="451" spans="1:6" x14ac:dyDescent="0.3">
      <c r="A451" t="s">
        <v>13</v>
      </c>
      <c r="B451" t="s">
        <v>9</v>
      </c>
      <c r="C451" t="s">
        <v>14</v>
      </c>
      <c r="D451">
        <v>16386</v>
      </c>
      <c r="E451">
        <v>192</v>
      </c>
      <c r="F451" t="s">
        <v>240</v>
      </c>
    </row>
    <row r="452" spans="1:6" x14ac:dyDescent="0.3">
      <c r="A452" t="s">
        <v>15</v>
      </c>
      <c r="B452" t="s">
        <v>9</v>
      </c>
      <c r="C452" t="s">
        <v>16</v>
      </c>
      <c r="D452">
        <v>16721</v>
      </c>
      <c r="E452">
        <v>192</v>
      </c>
      <c r="F452" t="s">
        <v>240</v>
      </c>
    </row>
    <row r="453" spans="1:6" x14ac:dyDescent="0.3">
      <c r="A453" t="s">
        <v>13</v>
      </c>
      <c r="B453" t="s">
        <v>9</v>
      </c>
      <c r="C453" t="s">
        <v>14</v>
      </c>
      <c r="D453">
        <v>16389</v>
      </c>
      <c r="E453">
        <v>192</v>
      </c>
      <c r="F453" t="s">
        <v>241</v>
      </c>
    </row>
    <row r="454" spans="1:6" x14ac:dyDescent="0.3">
      <c r="A454" t="s">
        <v>15</v>
      </c>
      <c r="B454" t="s">
        <v>9</v>
      </c>
      <c r="C454" t="s">
        <v>16</v>
      </c>
      <c r="D454">
        <v>16724</v>
      </c>
      <c r="E454">
        <v>192</v>
      </c>
      <c r="F454" t="s">
        <v>241</v>
      </c>
    </row>
    <row r="455" spans="1:6" x14ac:dyDescent="0.3">
      <c r="A455" t="s">
        <v>13</v>
      </c>
      <c r="B455" t="s">
        <v>9</v>
      </c>
      <c r="C455" t="s">
        <v>14</v>
      </c>
      <c r="D455">
        <v>16392</v>
      </c>
      <c r="E455">
        <v>192</v>
      </c>
      <c r="F455" t="s">
        <v>242</v>
      </c>
    </row>
    <row r="456" spans="1:6" x14ac:dyDescent="0.3">
      <c r="A456" t="s">
        <v>15</v>
      </c>
      <c r="B456" t="s">
        <v>9</v>
      </c>
      <c r="C456" t="s">
        <v>16</v>
      </c>
      <c r="D456">
        <v>16727</v>
      </c>
      <c r="E456">
        <v>192</v>
      </c>
      <c r="F456" t="s">
        <v>242</v>
      </c>
    </row>
    <row r="457" spans="1:6" x14ac:dyDescent="0.3">
      <c r="A457" t="s">
        <v>13</v>
      </c>
      <c r="B457" t="s">
        <v>9</v>
      </c>
      <c r="C457" t="s">
        <v>14</v>
      </c>
      <c r="D457">
        <v>16395</v>
      </c>
      <c r="E457">
        <v>192</v>
      </c>
      <c r="F457" t="s">
        <v>243</v>
      </c>
    </row>
    <row r="458" spans="1:6" x14ac:dyDescent="0.3">
      <c r="A458" t="s">
        <v>15</v>
      </c>
      <c r="B458" t="s">
        <v>9</v>
      </c>
      <c r="C458" t="s">
        <v>16</v>
      </c>
      <c r="D458">
        <v>16730</v>
      </c>
      <c r="E458">
        <v>192</v>
      </c>
      <c r="F458" t="s">
        <v>243</v>
      </c>
    </row>
    <row r="459" spans="1:6" x14ac:dyDescent="0.3">
      <c r="A459" t="s">
        <v>13</v>
      </c>
      <c r="B459" t="s">
        <v>9</v>
      </c>
      <c r="C459" t="s">
        <v>14</v>
      </c>
      <c r="D459">
        <v>16397</v>
      </c>
      <c r="E459">
        <v>192</v>
      </c>
      <c r="F459" t="s">
        <v>244</v>
      </c>
    </row>
    <row r="460" spans="1:6" x14ac:dyDescent="0.3">
      <c r="A460" t="s">
        <v>15</v>
      </c>
      <c r="B460" t="s">
        <v>9</v>
      </c>
      <c r="C460" t="s">
        <v>16</v>
      </c>
      <c r="D460">
        <v>16732</v>
      </c>
      <c r="E460">
        <v>192</v>
      </c>
      <c r="F460" t="s">
        <v>244</v>
      </c>
    </row>
    <row r="461" spans="1:6" x14ac:dyDescent="0.3">
      <c r="A461" t="s">
        <v>13</v>
      </c>
      <c r="B461" t="s">
        <v>9</v>
      </c>
      <c r="C461" t="s">
        <v>14</v>
      </c>
      <c r="D461">
        <v>16400</v>
      </c>
      <c r="E461">
        <v>192</v>
      </c>
      <c r="F461" t="s">
        <v>245</v>
      </c>
    </row>
    <row r="462" spans="1:6" x14ac:dyDescent="0.3">
      <c r="A462" t="s">
        <v>15</v>
      </c>
      <c r="B462" t="s">
        <v>9</v>
      </c>
      <c r="C462" t="s">
        <v>16</v>
      </c>
      <c r="D462">
        <v>16735</v>
      </c>
      <c r="E462">
        <v>192</v>
      </c>
      <c r="F462" t="s">
        <v>245</v>
      </c>
    </row>
    <row r="463" spans="1:6" x14ac:dyDescent="0.3">
      <c r="A463" t="s">
        <v>13</v>
      </c>
      <c r="B463" t="s">
        <v>9</v>
      </c>
      <c r="C463" t="s">
        <v>14</v>
      </c>
      <c r="D463">
        <v>16402</v>
      </c>
      <c r="E463">
        <v>192</v>
      </c>
      <c r="F463" t="s">
        <v>246</v>
      </c>
    </row>
    <row r="464" spans="1:6" x14ac:dyDescent="0.3">
      <c r="A464" t="s">
        <v>15</v>
      </c>
      <c r="B464" t="s">
        <v>9</v>
      </c>
      <c r="C464" t="s">
        <v>16</v>
      </c>
      <c r="D464">
        <v>16737</v>
      </c>
      <c r="E464">
        <v>192</v>
      </c>
      <c r="F464" t="s">
        <v>246</v>
      </c>
    </row>
    <row r="465" spans="1:6" x14ac:dyDescent="0.3">
      <c r="A465" t="s">
        <v>13</v>
      </c>
      <c r="B465" t="s">
        <v>9</v>
      </c>
      <c r="C465" t="s">
        <v>14</v>
      </c>
      <c r="D465">
        <v>16405</v>
      </c>
      <c r="E465">
        <v>192</v>
      </c>
      <c r="F465" t="s">
        <v>247</v>
      </c>
    </row>
    <row r="466" spans="1:6" x14ac:dyDescent="0.3">
      <c r="A466" t="s">
        <v>15</v>
      </c>
      <c r="B466" t="s">
        <v>9</v>
      </c>
      <c r="C466" t="s">
        <v>16</v>
      </c>
      <c r="D466">
        <v>16740</v>
      </c>
      <c r="E466">
        <v>192</v>
      </c>
      <c r="F466" t="s">
        <v>247</v>
      </c>
    </row>
    <row r="467" spans="1:6" x14ac:dyDescent="0.3">
      <c r="A467" t="s">
        <v>13</v>
      </c>
      <c r="B467" t="s">
        <v>9</v>
      </c>
      <c r="C467" t="s">
        <v>14</v>
      </c>
      <c r="D467">
        <v>16408</v>
      </c>
      <c r="E467">
        <v>192</v>
      </c>
      <c r="F467" t="s">
        <v>248</v>
      </c>
    </row>
    <row r="468" spans="1:6" x14ac:dyDescent="0.3">
      <c r="A468" t="s">
        <v>15</v>
      </c>
      <c r="B468" t="s">
        <v>9</v>
      </c>
      <c r="C468" t="s">
        <v>16</v>
      </c>
      <c r="D468">
        <v>16743</v>
      </c>
      <c r="E468">
        <v>192</v>
      </c>
      <c r="F468" t="s">
        <v>248</v>
      </c>
    </row>
    <row r="469" spans="1:6" x14ac:dyDescent="0.3">
      <c r="A469" t="s">
        <v>13</v>
      </c>
      <c r="B469" t="s">
        <v>9</v>
      </c>
      <c r="C469" t="s">
        <v>14</v>
      </c>
      <c r="D469">
        <v>16410</v>
      </c>
      <c r="E469">
        <v>192</v>
      </c>
      <c r="F469" t="s">
        <v>249</v>
      </c>
    </row>
    <row r="470" spans="1:6" x14ac:dyDescent="0.3">
      <c r="A470" t="s">
        <v>15</v>
      </c>
      <c r="B470" t="s">
        <v>9</v>
      </c>
      <c r="C470" t="s">
        <v>16</v>
      </c>
      <c r="D470">
        <v>16745</v>
      </c>
      <c r="E470">
        <v>192</v>
      </c>
      <c r="F470" t="s">
        <v>249</v>
      </c>
    </row>
    <row r="471" spans="1:6" x14ac:dyDescent="0.3">
      <c r="A471" t="s">
        <v>13</v>
      </c>
      <c r="B471" t="s">
        <v>9</v>
      </c>
      <c r="C471" t="s">
        <v>14</v>
      </c>
      <c r="D471">
        <v>16413</v>
      </c>
      <c r="E471">
        <v>192</v>
      </c>
      <c r="F471" t="s">
        <v>250</v>
      </c>
    </row>
    <row r="472" spans="1:6" x14ac:dyDescent="0.3">
      <c r="A472" t="s">
        <v>15</v>
      </c>
      <c r="B472" t="s">
        <v>9</v>
      </c>
      <c r="C472" t="s">
        <v>16</v>
      </c>
      <c r="D472">
        <v>16748</v>
      </c>
      <c r="E472">
        <v>192</v>
      </c>
      <c r="F472" t="s">
        <v>250</v>
      </c>
    </row>
    <row r="473" spans="1:6" x14ac:dyDescent="0.3">
      <c r="A473" t="s">
        <v>13</v>
      </c>
      <c r="B473" t="s">
        <v>9</v>
      </c>
      <c r="C473" t="s">
        <v>14</v>
      </c>
      <c r="D473">
        <v>16415</v>
      </c>
      <c r="E473">
        <v>192</v>
      </c>
      <c r="F473" t="s">
        <v>251</v>
      </c>
    </row>
    <row r="474" spans="1:6" x14ac:dyDescent="0.3">
      <c r="A474" t="s">
        <v>15</v>
      </c>
      <c r="B474" t="s">
        <v>9</v>
      </c>
      <c r="C474" t="s">
        <v>16</v>
      </c>
      <c r="D474">
        <v>16750</v>
      </c>
      <c r="E474">
        <v>192</v>
      </c>
      <c r="F474" t="s">
        <v>251</v>
      </c>
    </row>
    <row r="475" spans="1:6" x14ac:dyDescent="0.3">
      <c r="A475" t="s">
        <v>13</v>
      </c>
      <c r="B475" t="s">
        <v>9</v>
      </c>
      <c r="C475" t="s">
        <v>14</v>
      </c>
      <c r="D475">
        <v>16417</v>
      </c>
      <c r="E475">
        <v>192</v>
      </c>
      <c r="F475" t="s">
        <v>252</v>
      </c>
    </row>
    <row r="476" spans="1:6" x14ac:dyDescent="0.3">
      <c r="A476" t="s">
        <v>15</v>
      </c>
      <c r="B476" t="s">
        <v>9</v>
      </c>
      <c r="C476" t="s">
        <v>16</v>
      </c>
      <c r="D476">
        <v>16753</v>
      </c>
      <c r="E476">
        <v>192</v>
      </c>
      <c r="F476" t="s">
        <v>252</v>
      </c>
    </row>
    <row r="477" spans="1:6" x14ac:dyDescent="0.3">
      <c r="A477" t="s">
        <v>13</v>
      </c>
      <c r="B477" t="s">
        <v>9</v>
      </c>
      <c r="C477" t="s">
        <v>14</v>
      </c>
      <c r="D477">
        <v>16420</v>
      </c>
      <c r="E477">
        <v>192</v>
      </c>
      <c r="F477" t="s">
        <v>253</v>
      </c>
    </row>
    <row r="478" spans="1:6" x14ac:dyDescent="0.3">
      <c r="A478" t="s">
        <v>15</v>
      </c>
      <c r="B478" t="s">
        <v>9</v>
      </c>
      <c r="C478" t="s">
        <v>16</v>
      </c>
      <c r="D478">
        <v>16756</v>
      </c>
      <c r="E478">
        <v>192</v>
      </c>
      <c r="F478" t="s">
        <v>253</v>
      </c>
    </row>
    <row r="479" spans="1:6" x14ac:dyDescent="0.3">
      <c r="A479" t="s">
        <v>13</v>
      </c>
      <c r="B479" t="s">
        <v>9</v>
      </c>
      <c r="C479" t="s">
        <v>14</v>
      </c>
      <c r="D479">
        <v>16422</v>
      </c>
      <c r="E479">
        <v>192</v>
      </c>
      <c r="F479" t="s">
        <v>254</v>
      </c>
    </row>
    <row r="480" spans="1:6" x14ac:dyDescent="0.3">
      <c r="A480" t="s">
        <v>15</v>
      </c>
      <c r="B480" t="s">
        <v>9</v>
      </c>
      <c r="C480" t="s">
        <v>16</v>
      </c>
      <c r="D480">
        <v>16758</v>
      </c>
      <c r="E480">
        <v>192</v>
      </c>
      <c r="F480" t="s">
        <v>254</v>
      </c>
    </row>
    <row r="481" spans="1:6" x14ac:dyDescent="0.3">
      <c r="A481" t="s">
        <v>13</v>
      </c>
      <c r="B481" t="s">
        <v>9</v>
      </c>
      <c r="C481" t="s">
        <v>14</v>
      </c>
      <c r="D481">
        <v>16425</v>
      </c>
      <c r="E481">
        <v>192</v>
      </c>
      <c r="F481" t="s">
        <v>255</v>
      </c>
    </row>
    <row r="482" spans="1:6" x14ac:dyDescent="0.3">
      <c r="A482" t="s">
        <v>15</v>
      </c>
      <c r="B482" t="s">
        <v>9</v>
      </c>
      <c r="C482" t="s">
        <v>16</v>
      </c>
      <c r="D482">
        <v>16761</v>
      </c>
      <c r="E482">
        <v>192</v>
      </c>
      <c r="F482" t="s">
        <v>255</v>
      </c>
    </row>
    <row r="483" spans="1:6" x14ac:dyDescent="0.3">
      <c r="A483" t="s">
        <v>13</v>
      </c>
      <c r="B483" t="s">
        <v>9</v>
      </c>
      <c r="C483" t="s">
        <v>14</v>
      </c>
      <c r="D483">
        <v>16428</v>
      </c>
      <c r="E483">
        <v>192</v>
      </c>
      <c r="F483" t="s">
        <v>256</v>
      </c>
    </row>
    <row r="484" spans="1:6" x14ac:dyDescent="0.3">
      <c r="A484" t="s">
        <v>15</v>
      </c>
      <c r="B484" t="s">
        <v>9</v>
      </c>
      <c r="C484" t="s">
        <v>16</v>
      </c>
      <c r="D484">
        <v>16764</v>
      </c>
      <c r="E484">
        <v>192</v>
      </c>
      <c r="F484" t="s">
        <v>256</v>
      </c>
    </row>
    <row r="485" spans="1:6" x14ac:dyDescent="0.3">
      <c r="A485" t="s">
        <v>13</v>
      </c>
      <c r="B485" t="s">
        <v>9</v>
      </c>
      <c r="C485" t="s">
        <v>14</v>
      </c>
      <c r="D485">
        <v>16430</v>
      </c>
      <c r="E485">
        <v>192</v>
      </c>
      <c r="F485" t="s">
        <v>257</v>
      </c>
    </row>
    <row r="486" spans="1:6" x14ac:dyDescent="0.3">
      <c r="A486" t="s">
        <v>15</v>
      </c>
      <c r="B486" t="s">
        <v>9</v>
      </c>
      <c r="C486" t="s">
        <v>16</v>
      </c>
      <c r="D486">
        <v>16766</v>
      </c>
      <c r="E486">
        <v>192</v>
      </c>
      <c r="F486" t="s">
        <v>257</v>
      </c>
    </row>
    <row r="487" spans="1:6" x14ac:dyDescent="0.3">
      <c r="A487" t="s">
        <v>13</v>
      </c>
      <c r="B487" t="s">
        <v>9</v>
      </c>
      <c r="C487" t="s">
        <v>14</v>
      </c>
      <c r="D487">
        <v>16433</v>
      </c>
      <c r="E487">
        <v>192</v>
      </c>
      <c r="F487" t="s">
        <v>258</v>
      </c>
    </row>
    <row r="488" spans="1:6" x14ac:dyDescent="0.3">
      <c r="A488" t="s">
        <v>15</v>
      </c>
      <c r="B488" t="s">
        <v>9</v>
      </c>
      <c r="C488" t="s">
        <v>16</v>
      </c>
      <c r="D488">
        <v>16769</v>
      </c>
      <c r="E488">
        <v>192</v>
      </c>
      <c r="F488" t="s">
        <v>258</v>
      </c>
    </row>
    <row r="489" spans="1:6" x14ac:dyDescent="0.3">
      <c r="A489" t="s">
        <v>13</v>
      </c>
      <c r="B489" t="s">
        <v>9</v>
      </c>
      <c r="C489" t="s">
        <v>14</v>
      </c>
      <c r="D489">
        <v>16435</v>
      </c>
      <c r="E489">
        <v>192</v>
      </c>
      <c r="F489" t="s">
        <v>259</v>
      </c>
    </row>
    <row r="490" spans="1:6" x14ac:dyDescent="0.3">
      <c r="A490" t="s">
        <v>15</v>
      </c>
      <c r="B490" t="s">
        <v>9</v>
      </c>
      <c r="C490" t="s">
        <v>16</v>
      </c>
      <c r="D490">
        <v>16771</v>
      </c>
      <c r="E490">
        <v>192</v>
      </c>
      <c r="F490" t="s">
        <v>259</v>
      </c>
    </row>
    <row r="491" spans="1:6" x14ac:dyDescent="0.3">
      <c r="A491" t="s">
        <v>13</v>
      </c>
      <c r="B491" t="s">
        <v>9</v>
      </c>
      <c r="C491" t="s">
        <v>14</v>
      </c>
      <c r="D491">
        <v>16438</v>
      </c>
      <c r="E491">
        <v>192</v>
      </c>
      <c r="F491" t="s">
        <v>260</v>
      </c>
    </row>
    <row r="492" spans="1:6" x14ac:dyDescent="0.3">
      <c r="A492" t="s">
        <v>15</v>
      </c>
      <c r="B492" t="s">
        <v>9</v>
      </c>
      <c r="C492" t="s">
        <v>16</v>
      </c>
      <c r="D492">
        <v>16774</v>
      </c>
      <c r="E492">
        <v>192</v>
      </c>
      <c r="F492" t="s">
        <v>260</v>
      </c>
    </row>
    <row r="493" spans="1:6" x14ac:dyDescent="0.3">
      <c r="A493" t="s">
        <v>13</v>
      </c>
      <c r="B493" t="s">
        <v>9</v>
      </c>
      <c r="C493" t="s">
        <v>14</v>
      </c>
      <c r="D493">
        <v>16441</v>
      </c>
      <c r="E493">
        <v>192</v>
      </c>
      <c r="F493" t="s">
        <v>261</v>
      </c>
    </row>
    <row r="494" spans="1:6" x14ac:dyDescent="0.3">
      <c r="A494" t="s">
        <v>15</v>
      </c>
      <c r="B494" t="s">
        <v>9</v>
      </c>
      <c r="C494" t="s">
        <v>16</v>
      </c>
      <c r="D494">
        <v>16777</v>
      </c>
      <c r="E494">
        <v>192</v>
      </c>
      <c r="F494" t="s">
        <v>261</v>
      </c>
    </row>
    <row r="495" spans="1:6" x14ac:dyDescent="0.3">
      <c r="A495" t="s">
        <v>13</v>
      </c>
      <c r="B495" t="s">
        <v>9</v>
      </c>
      <c r="C495" t="s">
        <v>14</v>
      </c>
      <c r="D495">
        <v>16443</v>
      </c>
      <c r="E495">
        <v>192</v>
      </c>
      <c r="F495" t="s">
        <v>262</v>
      </c>
    </row>
    <row r="496" spans="1:6" x14ac:dyDescent="0.3">
      <c r="A496" t="s">
        <v>15</v>
      </c>
      <c r="B496" t="s">
        <v>9</v>
      </c>
      <c r="C496" t="s">
        <v>16</v>
      </c>
      <c r="D496">
        <v>16779</v>
      </c>
      <c r="E496">
        <v>192</v>
      </c>
      <c r="F496" t="s">
        <v>262</v>
      </c>
    </row>
    <row r="497" spans="1:6" x14ac:dyDescent="0.3">
      <c r="A497" t="s">
        <v>13</v>
      </c>
      <c r="B497" t="s">
        <v>9</v>
      </c>
      <c r="C497" t="s">
        <v>14</v>
      </c>
      <c r="D497">
        <v>16446</v>
      </c>
      <c r="E497">
        <v>192</v>
      </c>
      <c r="F497" t="s">
        <v>263</v>
      </c>
    </row>
    <row r="498" spans="1:6" x14ac:dyDescent="0.3">
      <c r="A498" t="s">
        <v>15</v>
      </c>
      <c r="B498" t="s">
        <v>9</v>
      </c>
      <c r="C498" t="s">
        <v>16</v>
      </c>
      <c r="D498">
        <v>16782</v>
      </c>
      <c r="E498">
        <v>192</v>
      </c>
      <c r="F498" t="s">
        <v>263</v>
      </c>
    </row>
    <row r="499" spans="1:6" x14ac:dyDescent="0.3">
      <c r="A499" t="s">
        <v>13</v>
      </c>
      <c r="B499" t="s">
        <v>9</v>
      </c>
      <c r="C499" t="s">
        <v>14</v>
      </c>
      <c r="D499">
        <v>16448</v>
      </c>
      <c r="E499">
        <v>192</v>
      </c>
      <c r="F499" t="s">
        <v>264</v>
      </c>
    </row>
    <row r="500" spans="1:6" x14ac:dyDescent="0.3">
      <c r="A500" t="s">
        <v>15</v>
      </c>
      <c r="B500" t="s">
        <v>9</v>
      </c>
      <c r="C500" t="s">
        <v>16</v>
      </c>
      <c r="D500">
        <v>16784</v>
      </c>
      <c r="E500">
        <v>192</v>
      </c>
      <c r="F500" t="s">
        <v>264</v>
      </c>
    </row>
    <row r="501" spans="1:6" x14ac:dyDescent="0.3">
      <c r="A501" t="s">
        <v>13</v>
      </c>
      <c r="B501" t="s">
        <v>9</v>
      </c>
      <c r="C501" t="s">
        <v>14</v>
      </c>
      <c r="D501">
        <v>16451</v>
      </c>
      <c r="E501">
        <v>192</v>
      </c>
      <c r="F501" t="s">
        <v>265</v>
      </c>
    </row>
    <row r="502" spans="1:6" x14ac:dyDescent="0.3">
      <c r="A502" t="s">
        <v>15</v>
      </c>
      <c r="B502" t="s">
        <v>9</v>
      </c>
      <c r="C502" t="s">
        <v>16</v>
      </c>
      <c r="D502">
        <v>16787</v>
      </c>
      <c r="E502">
        <v>192</v>
      </c>
      <c r="F502" t="s">
        <v>265</v>
      </c>
    </row>
    <row r="503" spans="1:6" x14ac:dyDescent="0.3">
      <c r="A503" t="s">
        <v>13</v>
      </c>
      <c r="B503" t="s">
        <v>9</v>
      </c>
      <c r="C503" t="s">
        <v>14</v>
      </c>
      <c r="D503">
        <v>16454</v>
      </c>
      <c r="E503">
        <v>192</v>
      </c>
      <c r="F503" t="s">
        <v>266</v>
      </c>
    </row>
    <row r="504" spans="1:6" x14ac:dyDescent="0.3">
      <c r="A504" t="s">
        <v>15</v>
      </c>
      <c r="B504" t="s">
        <v>9</v>
      </c>
      <c r="C504" t="s">
        <v>16</v>
      </c>
      <c r="D504">
        <v>16790</v>
      </c>
      <c r="E504">
        <v>192</v>
      </c>
      <c r="F504" t="s">
        <v>266</v>
      </c>
    </row>
    <row r="505" spans="1:6" x14ac:dyDescent="0.3">
      <c r="A505" t="s">
        <v>13</v>
      </c>
      <c r="B505" t="s">
        <v>9</v>
      </c>
      <c r="C505" t="s">
        <v>14</v>
      </c>
      <c r="D505">
        <v>16456</v>
      </c>
      <c r="E505">
        <v>192</v>
      </c>
      <c r="F505" t="s">
        <v>267</v>
      </c>
    </row>
    <row r="506" spans="1:6" x14ac:dyDescent="0.3">
      <c r="A506" t="s">
        <v>15</v>
      </c>
      <c r="B506" t="s">
        <v>9</v>
      </c>
      <c r="C506" t="s">
        <v>16</v>
      </c>
      <c r="D506">
        <v>16792</v>
      </c>
      <c r="E506">
        <v>192</v>
      </c>
      <c r="F506" t="s">
        <v>267</v>
      </c>
    </row>
    <row r="507" spans="1:6" x14ac:dyDescent="0.3">
      <c r="A507" t="s">
        <v>13</v>
      </c>
      <c r="B507" t="s">
        <v>9</v>
      </c>
      <c r="C507" t="s">
        <v>14</v>
      </c>
      <c r="D507">
        <v>16459</v>
      </c>
      <c r="E507">
        <v>192</v>
      </c>
      <c r="F507" t="s">
        <v>268</v>
      </c>
    </row>
    <row r="508" spans="1:6" x14ac:dyDescent="0.3">
      <c r="A508" t="s">
        <v>15</v>
      </c>
      <c r="B508" t="s">
        <v>9</v>
      </c>
      <c r="C508" t="s">
        <v>16</v>
      </c>
      <c r="D508">
        <v>16795</v>
      </c>
      <c r="E508">
        <v>192</v>
      </c>
      <c r="F508" t="s">
        <v>268</v>
      </c>
    </row>
    <row r="509" spans="1:6" x14ac:dyDescent="0.3">
      <c r="A509" t="s">
        <v>13</v>
      </c>
      <c r="B509" t="s">
        <v>9</v>
      </c>
      <c r="C509" t="s">
        <v>14</v>
      </c>
      <c r="D509">
        <v>16462</v>
      </c>
      <c r="E509">
        <v>192</v>
      </c>
      <c r="F509" t="s">
        <v>269</v>
      </c>
    </row>
    <row r="510" spans="1:6" x14ac:dyDescent="0.3">
      <c r="A510" t="s">
        <v>15</v>
      </c>
      <c r="B510" t="s">
        <v>9</v>
      </c>
      <c r="C510" t="s">
        <v>16</v>
      </c>
      <c r="D510">
        <v>16798</v>
      </c>
      <c r="E510">
        <v>192</v>
      </c>
      <c r="F510" t="s">
        <v>269</v>
      </c>
    </row>
    <row r="511" spans="1:6" x14ac:dyDescent="0.3">
      <c r="A511" t="s">
        <v>13</v>
      </c>
      <c r="B511" t="s">
        <v>9</v>
      </c>
      <c r="C511" t="s">
        <v>14</v>
      </c>
      <c r="D511">
        <v>16464</v>
      </c>
      <c r="E511">
        <v>192</v>
      </c>
      <c r="F511" t="s">
        <v>270</v>
      </c>
    </row>
    <row r="512" spans="1:6" x14ac:dyDescent="0.3">
      <c r="A512" t="s">
        <v>15</v>
      </c>
      <c r="B512" t="s">
        <v>9</v>
      </c>
      <c r="C512" t="s">
        <v>16</v>
      </c>
      <c r="D512">
        <v>16800</v>
      </c>
      <c r="E512">
        <v>192</v>
      </c>
      <c r="F512" t="s">
        <v>270</v>
      </c>
    </row>
    <row r="513" spans="1:6" x14ac:dyDescent="0.3">
      <c r="A513" t="s">
        <v>13</v>
      </c>
      <c r="B513" t="s">
        <v>9</v>
      </c>
      <c r="C513" t="s">
        <v>14</v>
      </c>
      <c r="D513">
        <v>16466</v>
      </c>
      <c r="E513">
        <v>192</v>
      </c>
      <c r="F513" t="s">
        <v>271</v>
      </c>
    </row>
    <row r="514" spans="1:6" x14ac:dyDescent="0.3">
      <c r="A514" t="s">
        <v>15</v>
      </c>
      <c r="B514" t="s">
        <v>9</v>
      </c>
      <c r="C514" t="s">
        <v>16</v>
      </c>
      <c r="D514">
        <v>16803</v>
      </c>
      <c r="E514">
        <v>192</v>
      </c>
      <c r="F514" t="s">
        <v>271</v>
      </c>
    </row>
    <row r="515" spans="1:6" x14ac:dyDescent="0.3">
      <c r="A515" t="s">
        <v>13</v>
      </c>
      <c r="B515" t="s">
        <v>9</v>
      </c>
      <c r="C515" t="s">
        <v>14</v>
      </c>
      <c r="D515">
        <v>16468</v>
      </c>
      <c r="E515">
        <v>192</v>
      </c>
      <c r="F515" t="s">
        <v>272</v>
      </c>
    </row>
    <row r="516" spans="1:6" x14ac:dyDescent="0.3">
      <c r="A516" t="s">
        <v>15</v>
      </c>
      <c r="B516" t="s">
        <v>9</v>
      </c>
      <c r="C516" t="s">
        <v>16</v>
      </c>
      <c r="D516">
        <v>16805</v>
      </c>
      <c r="E516">
        <v>192</v>
      </c>
      <c r="F516" t="s">
        <v>272</v>
      </c>
    </row>
    <row r="517" spans="1:6" x14ac:dyDescent="0.3">
      <c r="A517" t="s">
        <v>13</v>
      </c>
      <c r="B517" t="s">
        <v>9</v>
      </c>
      <c r="C517" t="s">
        <v>14</v>
      </c>
      <c r="D517">
        <v>16471</v>
      </c>
      <c r="E517">
        <v>192</v>
      </c>
      <c r="F517" t="s">
        <v>273</v>
      </c>
    </row>
    <row r="518" spans="1:6" x14ac:dyDescent="0.3">
      <c r="A518" t="s">
        <v>15</v>
      </c>
      <c r="B518" t="s">
        <v>9</v>
      </c>
      <c r="C518" t="s">
        <v>16</v>
      </c>
      <c r="D518">
        <v>16808</v>
      </c>
      <c r="E518">
        <v>192</v>
      </c>
      <c r="F518" t="s">
        <v>273</v>
      </c>
    </row>
    <row r="519" spans="1:6" x14ac:dyDescent="0.3">
      <c r="A519" t="s">
        <v>13</v>
      </c>
      <c r="B519" t="s">
        <v>9</v>
      </c>
      <c r="C519" t="s">
        <v>14</v>
      </c>
      <c r="D519">
        <v>16474</v>
      </c>
      <c r="E519">
        <v>192</v>
      </c>
      <c r="F519" t="s">
        <v>274</v>
      </c>
    </row>
    <row r="520" spans="1:6" x14ac:dyDescent="0.3">
      <c r="A520" t="s">
        <v>15</v>
      </c>
      <c r="B520" t="s">
        <v>9</v>
      </c>
      <c r="C520" t="s">
        <v>16</v>
      </c>
      <c r="D520">
        <v>16811</v>
      </c>
      <c r="E520">
        <v>192</v>
      </c>
      <c r="F520" t="s">
        <v>274</v>
      </c>
    </row>
    <row r="521" spans="1:6" x14ac:dyDescent="0.3">
      <c r="A521" t="s">
        <v>13</v>
      </c>
      <c r="B521" t="s">
        <v>9</v>
      </c>
      <c r="C521" t="s">
        <v>14</v>
      </c>
      <c r="D521">
        <v>16476</v>
      </c>
      <c r="E521">
        <v>192</v>
      </c>
      <c r="F521" t="s">
        <v>275</v>
      </c>
    </row>
    <row r="522" spans="1:6" x14ac:dyDescent="0.3">
      <c r="A522" t="s">
        <v>15</v>
      </c>
      <c r="B522" t="s">
        <v>9</v>
      </c>
      <c r="C522" t="s">
        <v>16</v>
      </c>
      <c r="D522">
        <v>16813</v>
      </c>
      <c r="E522">
        <v>192</v>
      </c>
      <c r="F522" t="s">
        <v>275</v>
      </c>
    </row>
    <row r="523" spans="1:6" x14ac:dyDescent="0.3">
      <c r="A523" t="s">
        <v>13</v>
      </c>
      <c r="B523" t="s">
        <v>9</v>
      </c>
      <c r="C523" t="s">
        <v>14</v>
      </c>
      <c r="D523">
        <v>16479</v>
      </c>
      <c r="E523">
        <v>192</v>
      </c>
      <c r="F523" t="s">
        <v>276</v>
      </c>
    </row>
    <row r="524" spans="1:6" x14ac:dyDescent="0.3">
      <c r="A524" t="s">
        <v>15</v>
      </c>
      <c r="B524" t="s">
        <v>9</v>
      </c>
      <c r="C524" t="s">
        <v>16</v>
      </c>
      <c r="D524">
        <v>16816</v>
      </c>
      <c r="E524">
        <v>192</v>
      </c>
      <c r="F524" t="s">
        <v>276</v>
      </c>
    </row>
    <row r="525" spans="1:6" x14ac:dyDescent="0.3">
      <c r="A525" t="s">
        <v>13</v>
      </c>
      <c r="B525" t="s">
        <v>9</v>
      </c>
      <c r="C525" t="s">
        <v>14</v>
      </c>
      <c r="D525">
        <v>16481</v>
      </c>
      <c r="E525">
        <v>192</v>
      </c>
      <c r="F525" t="s">
        <v>277</v>
      </c>
    </row>
    <row r="526" spans="1:6" x14ac:dyDescent="0.3">
      <c r="A526" t="s">
        <v>15</v>
      </c>
      <c r="B526" t="s">
        <v>9</v>
      </c>
      <c r="C526" t="s">
        <v>16</v>
      </c>
      <c r="D526">
        <v>16818</v>
      </c>
      <c r="E526">
        <v>192</v>
      </c>
      <c r="F526" t="s">
        <v>277</v>
      </c>
    </row>
    <row r="527" spans="1:6" x14ac:dyDescent="0.3">
      <c r="A527" t="s">
        <v>13</v>
      </c>
      <c r="B527" t="s">
        <v>9</v>
      </c>
      <c r="C527" t="s">
        <v>14</v>
      </c>
      <c r="D527">
        <v>16484</v>
      </c>
      <c r="E527">
        <v>192</v>
      </c>
      <c r="F527" t="s">
        <v>278</v>
      </c>
    </row>
    <row r="528" spans="1:6" x14ac:dyDescent="0.3">
      <c r="A528" t="s">
        <v>15</v>
      </c>
      <c r="B528" t="s">
        <v>9</v>
      </c>
      <c r="C528" t="s">
        <v>16</v>
      </c>
      <c r="D528">
        <v>16821</v>
      </c>
      <c r="E528">
        <v>192</v>
      </c>
      <c r="F528" t="s">
        <v>278</v>
      </c>
    </row>
    <row r="529" spans="1:6" x14ac:dyDescent="0.3">
      <c r="A529" t="s">
        <v>13</v>
      </c>
      <c r="B529" t="s">
        <v>9</v>
      </c>
      <c r="C529" t="s">
        <v>14</v>
      </c>
      <c r="D529">
        <v>16487</v>
      </c>
      <c r="E529">
        <v>192</v>
      </c>
      <c r="F529" t="s">
        <v>279</v>
      </c>
    </row>
    <row r="530" spans="1:6" x14ac:dyDescent="0.3">
      <c r="A530" t="s">
        <v>15</v>
      </c>
      <c r="B530" t="s">
        <v>9</v>
      </c>
      <c r="C530" t="s">
        <v>16</v>
      </c>
      <c r="D530">
        <v>16824</v>
      </c>
      <c r="E530">
        <v>192</v>
      </c>
      <c r="F530" t="s">
        <v>279</v>
      </c>
    </row>
    <row r="531" spans="1:6" x14ac:dyDescent="0.3">
      <c r="A531" t="s">
        <v>13</v>
      </c>
      <c r="B531" t="s">
        <v>9</v>
      </c>
      <c r="C531" t="s">
        <v>14</v>
      </c>
      <c r="D531">
        <v>16492</v>
      </c>
      <c r="E531">
        <v>192</v>
      </c>
      <c r="F531" t="s">
        <v>280</v>
      </c>
    </row>
    <row r="532" spans="1:6" x14ac:dyDescent="0.3">
      <c r="A532" t="s">
        <v>15</v>
      </c>
      <c r="B532" t="s">
        <v>9</v>
      </c>
      <c r="C532" t="s">
        <v>16</v>
      </c>
      <c r="D532">
        <v>16829</v>
      </c>
      <c r="E532">
        <v>192</v>
      </c>
      <c r="F532" t="s">
        <v>280</v>
      </c>
    </row>
    <row r="533" spans="1:6" x14ac:dyDescent="0.3">
      <c r="A533" t="s">
        <v>13</v>
      </c>
      <c r="B533" t="s">
        <v>9</v>
      </c>
      <c r="C533" t="s">
        <v>14</v>
      </c>
      <c r="D533">
        <v>16494</v>
      </c>
      <c r="E533">
        <v>192</v>
      </c>
      <c r="F533" t="s">
        <v>281</v>
      </c>
    </row>
    <row r="534" spans="1:6" x14ac:dyDescent="0.3">
      <c r="A534" t="s">
        <v>15</v>
      </c>
      <c r="B534" t="s">
        <v>9</v>
      </c>
      <c r="C534" t="s">
        <v>16</v>
      </c>
      <c r="D534">
        <v>16831</v>
      </c>
      <c r="E534">
        <v>192</v>
      </c>
      <c r="F534" t="s">
        <v>281</v>
      </c>
    </row>
    <row r="535" spans="1:6" x14ac:dyDescent="0.3">
      <c r="A535" t="s">
        <v>13</v>
      </c>
      <c r="B535" t="s">
        <v>9</v>
      </c>
      <c r="C535" t="s">
        <v>14</v>
      </c>
      <c r="D535">
        <v>16497</v>
      </c>
      <c r="E535">
        <v>192</v>
      </c>
      <c r="F535" t="s">
        <v>282</v>
      </c>
    </row>
    <row r="536" spans="1:6" x14ac:dyDescent="0.3">
      <c r="A536" t="s">
        <v>15</v>
      </c>
      <c r="B536" t="s">
        <v>9</v>
      </c>
      <c r="C536" t="s">
        <v>16</v>
      </c>
      <c r="D536">
        <v>16834</v>
      </c>
      <c r="E536">
        <v>192</v>
      </c>
      <c r="F536" t="s">
        <v>282</v>
      </c>
    </row>
    <row r="537" spans="1:6" x14ac:dyDescent="0.3">
      <c r="A537" t="s">
        <v>13</v>
      </c>
      <c r="B537" t="s">
        <v>9</v>
      </c>
      <c r="C537" t="s">
        <v>14</v>
      </c>
      <c r="D537">
        <v>16500</v>
      </c>
      <c r="E537">
        <v>192</v>
      </c>
      <c r="F537" t="s">
        <v>283</v>
      </c>
    </row>
    <row r="538" spans="1:6" x14ac:dyDescent="0.3">
      <c r="A538" t="s">
        <v>15</v>
      </c>
      <c r="B538" t="s">
        <v>9</v>
      </c>
      <c r="C538" t="s">
        <v>16</v>
      </c>
      <c r="D538">
        <v>16837</v>
      </c>
      <c r="E538">
        <v>192</v>
      </c>
      <c r="F538" t="s">
        <v>283</v>
      </c>
    </row>
    <row r="539" spans="1:6" x14ac:dyDescent="0.3">
      <c r="A539" t="s">
        <v>13</v>
      </c>
      <c r="B539" t="s">
        <v>9</v>
      </c>
      <c r="C539" t="s">
        <v>14</v>
      </c>
      <c r="D539">
        <v>16502</v>
      </c>
      <c r="E539">
        <v>192</v>
      </c>
      <c r="F539" t="s">
        <v>284</v>
      </c>
    </row>
    <row r="540" spans="1:6" x14ac:dyDescent="0.3">
      <c r="A540" t="s">
        <v>15</v>
      </c>
      <c r="B540" t="s">
        <v>9</v>
      </c>
      <c r="C540" t="s">
        <v>16</v>
      </c>
      <c r="D540">
        <v>16839</v>
      </c>
      <c r="E540">
        <v>192</v>
      </c>
      <c r="F540" t="s">
        <v>284</v>
      </c>
    </row>
    <row r="541" spans="1:6" x14ac:dyDescent="0.3">
      <c r="A541" t="s">
        <v>13</v>
      </c>
      <c r="B541" t="s">
        <v>9</v>
      </c>
      <c r="C541" t="s">
        <v>14</v>
      </c>
      <c r="D541">
        <v>16505</v>
      </c>
      <c r="E541">
        <v>192</v>
      </c>
      <c r="F541" t="s">
        <v>285</v>
      </c>
    </row>
    <row r="542" spans="1:6" x14ac:dyDescent="0.3">
      <c r="A542" t="s">
        <v>15</v>
      </c>
      <c r="B542" t="s">
        <v>9</v>
      </c>
      <c r="C542" t="s">
        <v>16</v>
      </c>
      <c r="D542">
        <v>16842</v>
      </c>
      <c r="E542">
        <v>192</v>
      </c>
      <c r="F542" t="s">
        <v>285</v>
      </c>
    </row>
    <row r="543" spans="1:6" x14ac:dyDescent="0.3">
      <c r="A543" t="s">
        <v>13</v>
      </c>
      <c r="B543" t="s">
        <v>9</v>
      </c>
      <c r="C543" t="s">
        <v>14</v>
      </c>
      <c r="D543">
        <v>16508</v>
      </c>
      <c r="E543">
        <v>192</v>
      </c>
      <c r="F543" t="s">
        <v>286</v>
      </c>
    </row>
    <row r="544" spans="1:6" x14ac:dyDescent="0.3">
      <c r="A544" t="s">
        <v>15</v>
      </c>
      <c r="B544" t="s">
        <v>9</v>
      </c>
      <c r="C544" t="s">
        <v>16</v>
      </c>
      <c r="D544">
        <v>16845</v>
      </c>
      <c r="E544">
        <v>192</v>
      </c>
      <c r="F544" t="s">
        <v>286</v>
      </c>
    </row>
    <row r="545" spans="1:6" x14ac:dyDescent="0.3">
      <c r="A545" t="s">
        <v>13</v>
      </c>
      <c r="B545" t="s">
        <v>9</v>
      </c>
      <c r="C545" t="s">
        <v>14</v>
      </c>
      <c r="D545">
        <v>16510</v>
      </c>
      <c r="E545">
        <v>192</v>
      </c>
      <c r="F545" t="s">
        <v>287</v>
      </c>
    </row>
    <row r="546" spans="1:6" x14ac:dyDescent="0.3">
      <c r="A546" t="s">
        <v>15</v>
      </c>
      <c r="B546" t="s">
        <v>9</v>
      </c>
      <c r="C546" t="s">
        <v>16</v>
      </c>
      <c r="D546">
        <v>16847</v>
      </c>
      <c r="E546">
        <v>192</v>
      </c>
      <c r="F546" t="s">
        <v>287</v>
      </c>
    </row>
    <row r="547" spans="1:6" x14ac:dyDescent="0.3">
      <c r="A547" t="s">
        <v>13</v>
      </c>
      <c r="B547" t="s">
        <v>9</v>
      </c>
      <c r="C547" t="s">
        <v>14</v>
      </c>
      <c r="D547">
        <v>16513</v>
      </c>
      <c r="E547">
        <v>192</v>
      </c>
      <c r="F547" t="s">
        <v>288</v>
      </c>
    </row>
    <row r="548" spans="1:6" x14ac:dyDescent="0.3">
      <c r="A548" t="s">
        <v>15</v>
      </c>
      <c r="B548" t="s">
        <v>9</v>
      </c>
      <c r="C548" t="s">
        <v>16</v>
      </c>
      <c r="D548">
        <v>16850</v>
      </c>
      <c r="E548">
        <v>192</v>
      </c>
      <c r="F548" t="s">
        <v>288</v>
      </c>
    </row>
    <row r="549" spans="1:6" x14ac:dyDescent="0.3">
      <c r="A549" t="s">
        <v>13</v>
      </c>
      <c r="B549" t="s">
        <v>9</v>
      </c>
      <c r="C549" t="s">
        <v>14</v>
      </c>
      <c r="D549">
        <v>16514</v>
      </c>
      <c r="E549">
        <v>192</v>
      </c>
      <c r="F549" t="s">
        <v>289</v>
      </c>
    </row>
    <row r="550" spans="1:6" x14ac:dyDescent="0.3">
      <c r="A550" t="s">
        <v>15</v>
      </c>
      <c r="B550" t="s">
        <v>9</v>
      </c>
      <c r="C550" t="s">
        <v>16</v>
      </c>
      <c r="D550">
        <v>16852</v>
      </c>
      <c r="E550">
        <v>192</v>
      </c>
      <c r="F550" t="s">
        <v>289</v>
      </c>
    </row>
    <row r="551" spans="1:6" x14ac:dyDescent="0.3">
      <c r="A551" t="s">
        <v>13</v>
      </c>
      <c r="B551" t="s">
        <v>9</v>
      </c>
      <c r="C551" t="s">
        <v>14</v>
      </c>
      <c r="D551">
        <v>16517</v>
      </c>
      <c r="E551">
        <v>192</v>
      </c>
      <c r="F551" t="s">
        <v>290</v>
      </c>
    </row>
    <row r="552" spans="1:6" x14ac:dyDescent="0.3">
      <c r="A552" t="s">
        <v>15</v>
      </c>
      <c r="B552" t="s">
        <v>9</v>
      </c>
      <c r="C552" t="s">
        <v>16</v>
      </c>
      <c r="D552">
        <v>16855</v>
      </c>
      <c r="E552">
        <v>192</v>
      </c>
      <c r="F552" t="s">
        <v>290</v>
      </c>
    </row>
    <row r="553" spans="1:6" x14ac:dyDescent="0.3">
      <c r="A553" t="s">
        <v>13</v>
      </c>
      <c r="B553" t="s">
        <v>9</v>
      </c>
      <c r="C553" t="s">
        <v>14</v>
      </c>
      <c r="D553">
        <v>16520</v>
      </c>
      <c r="E553">
        <v>192</v>
      </c>
      <c r="F553" t="s">
        <v>291</v>
      </c>
    </row>
    <row r="554" spans="1:6" x14ac:dyDescent="0.3">
      <c r="A554" t="s">
        <v>15</v>
      </c>
      <c r="B554" t="s">
        <v>9</v>
      </c>
      <c r="C554" t="s">
        <v>16</v>
      </c>
      <c r="D554">
        <v>16858</v>
      </c>
      <c r="E554">
        <v>192</v>
      </c>
      <c r="F554" t="s">
        <v>291</v>
      </c>
    </row>
    <row r="555" spans="1:6" x14ac:dyDescent="0.3">
      <c r="A555" t="s">
        <v>13</v>
      </c>
      <c r="B555" t="s">
        <v>9</v>
      </c>
      <c r="C555" t="s">
        <v>14</v>
      </c>
      <c r="D555">
        <v>16522</v>
      </c>
      <c r="E555">
        <v>192</v>
      </c>
      <c r="F555" t="s">
        <v>292</v>
      </c>
    </row>
    <row r="556" spans="1:6" x14ac:dyDescent="0.3">
      <c r="A556" t="s">
        <v>15</v>
      </c>
      <c r="B556" t="s">
        <v>9</v>
      </c>
      <c r="C556" t="s">
        <v>16</v>
      </c>
      <c r="D556">
        <v>16860</v>
      </c>
      <c r="E556">
        <v>192</v>
      </c>
      <c r="F556" t="s">
        <v>292</v>
      </c>
    </row>
    <row r="557" spans="1:6" x14ac:dyDescent="0.3">
      <c r="A557" t="s">
        <v>13</v>
      </c>
      <c r="B557" t="s">
        <v>9</v>
      </c>
      <c r="C557" t="s">
        <v>14</v>
      </c>
      <c r="D557">
        <v>16525</v>
      </c>
      <c r="E557">
        <v>192</v>
      </c>
      <c r="F557" t="s">
        <v>293</v>
      </c>
    </row>
    <row r="558" spans="1:6" x14ac:dyDescent="0.3">
      <c r="A558" t="s">
        <v>15</v>
      </c>
      <c r="B558" t="s">
        <v>9</v>
      </c>
      <c r="C558" t="s">
        <v>16</v>
      </c>
      <c r="D558">
        <v>16863</v>
      </c>
      <c r="E558">
        <v>192</v>
      </c>
      <c r="F558" t="s">
        <v>293</v>
      </c>
    </row>
    <row r="559" spans="1:6" x14ac:dyDescent="0.3">
      <c r="A559" t="s">
        <v>13</v>
      </c>
      <c r="B559" t="s">
        <v>9</v>
      </c>
      <c r="C559" t="s">
        <v>14</v>
      </c>
      <c r="D559">
        <v>16528</v>
      </c>
      <c r="E559">
        <v>192</v>
      </c>
      <c r="F559" t="s">
        <v>294</v>
      </c>
    </row>
    <row r="560" spans="1:6" x14ac:dyDescent="0.3">
      <c r="A560" t="s">
        <v>15</v>
      </c>
      <c r="B560" t="s">
        <v>9</v>
      </c>
      <c r="C560" t="s">
        <v>16</v>
      </c>
      <c r="D560">
        <v>16866</v>
      </c>
      <c r="E560">
        <v>192</v>
      </c>
      <c r="F560" t="s">
        <v>294</v>
      </c>
    </row>
    <row r="561" spans="1:6" x14ac:dyDescent="0.3">
      <c r="A561" t="s">
        <v>13</v>
      </c>
      <c r="B561" t="s">
        <v>9</v>
      </c>
      <c r="C561" t="s">
        <v>14</v>
      </c>
      <c r="D561">
        <v>16530</v>
      </c>
      <c r="E561">
        <v>192</v>
      </c>
      <c r="F561" t="s">
        <v>295</v>
      </c>
    </row>
    <row r="562" spans="1:6" x14ac:dyDescent="0.3">
      <c r="A562" t="s">
        <v>15</v>
      </c>
      <c r="B562" t="s">
        <v>9</v>
      </c>
      <c r="C562" t="s">
        <v>16</v>
      </c>
      <c r="D562">
        <v>16868</v>
      </c>
      <c r="E562">
        <v>192</v>
      </c>
      <c r="F562" t="s">
        <v>295</v>
      </c>
    </row>
    <row r="563" spans="1:6" x14ac:dyDescent="0.3">
      <c r="A563" t="s">
        <v>13</v>
      </c>
      <c r="B563" t="s">
        <v>9</v>
      </c>
      <c r="C563" t="s">
        <v>14</v>
      </c>
      <c r="D563">
        <v>16533</v>
      </c>
      <c r="E563">
        <v>192</v>
      </c>
      <c r="F563" t="s">
        <v>296</v>
      </c>
    </row>
    <row r="564" spans="1:6" x14ac:dyDescent="0.3">
      <c r="A564" t="s">
        <v>15</v>
      </c>
      <c r="B564" t="s">
        <v>9</v>
      </c>
      <c r="C564" t="s">
        <v>16</v>
      </c>
      <c r="D564">
        <v>16871</v>
      </c>
      <c r="E564">
        <v>192</v>
      </c>
      <c r="F564" t="s">
        <v>296</v>
      </c>
    </row>
    <row r="565" spans="1:6" x14ac:dyDescent="0.3">
      <c r="A565" t="s">
        <v>13</v>
      </c>
      <c r="B565" t="s">
        <v>9</v>
      </c>
      <c r="C565" t="s">
        <v>14</v>
      </c>
      <c r="D565">
        <v>16535</v>
      </c>
      <c r="E565">
        <v>192</v>
      </c>
      <c r="F565" t="s">
        <v>297</v>
      </c>
    </row>
    <row r="566" spans="1:6" x14ac:dyDescent="0.3">
      <c r="A566" t="s">
        <v>15</v>
      </c>
      <c r="B566" t="s">
        <v>9</v>
      </c>
      <c r="C566" t="s">
        <v>16</v>
      </c>
      <c r="D566">
        <v>16873</v>
      </c>
      <c r="E566">
        <v>192</v>
      </c>
      <c r="F566" t="s">
        <v>297</v>
      </c>
    </row>
    <row r="567" spans="1:6" x14ac:dyDescent="0.3">
      <c r="A567" t="s">
        <v>13</v>
      </c>
      <c r="B567" t="s">
        <v>9</v>
      </c>
      <c r="C567" t="s">
        <v>14</v>
      </c>
      <c r="D567">
        <v>16538</v>
      </c>
      <c r="E567">
        <v>192</v>
      </c>
      <c r="F567" t="s">
        <v>298</v>
      </c>
    </row>
    <row r="568" spans="1:6" x14ac:dyDescent="0.3">
      <c r="A568" t="s">
        <v>15</v>
      </c>
      <c r="B568" t="s">
        <v>9</v>
      </c>
      <c r="C568" t="s">
        <v>16</v>
      </c>
      <c r="D568">
        <v>16876</v>
      </c>
      <c r="E568">
        <v>192</v>
      </c>
      <c r="F568" t="s">
        <v>298</v>
      </c>
    </row>
    <row r="569" spans="1:6" x14ac:dyDescent="0.3">
      <c r="A569" t="s">
        <v>13</v>
      </c>
      <c r="B569" t="s">
        <v>9</v>
      </c>
      <c r="C569" t="s">
        <v>14</v>
      </c>
      <c r="D569">
        <v>16541</v>
      </c>
      <c r="E569">
        <v>192</v>
      </c>
      <c r="F569" t="s">
        <v>299</v>
      </c>
    </row>
    <row r="570" spans="1:6" x14ac:dyDescent="0.3">
      <c r="A570" t="s">
        <v>15</v>
      </c>
      <c r="B570" t="s">
        <v>9</v>
      </c>
      <c r="C570" t="s">
        <v>16</v>
      </c>
      <c r="D570">
        <v>16879</v>
      </c>
      <c r="E570">
        <v>192</v>
      </c>
      <c r="F570" t="s">
        <v>299</v>
      </c>
    </row>
    <row r="571" spans="1:6" x14ac:dyDescent="0.3">
      <c r="A571" t="s">
        <v>13</v>
      </c>
      <c r="B571" t="s">
        <v>9</v>
      </c>
      <c r="C571" t="s">
        <v>14</v>
      </c>
      <c r="D571">
        <v>16543</v>
      </c>
      <c r="E571">
        <v>192</v>
      </c>
      <c r="F571" t="s">
        <v>300</v>
      </c>
    </row>
    <row r="572" spans="1:6" x14ac:dyDescent="0.3">
      <c r="A572" t="s">
        <v>15</v>
      </c>
      <c r="B572" t="s">
        <v>9</v>
      </c>
      <c r="C572" t="s">
        <v>16</v>
      </c>
      <c r="D572">
        <v>16881</v>
      </c>
      <c r="E572">
        <v>192</v>
      </c>
      <c r="F572" t="s">
        <v>300</v>
      </c>
    </row>
    <row r="573" spans="1:6" x14ac:dyDescent="0.3">
      <c r="A573" t="s">
        <v>13</v>
      </c>
      <c r="B573" t="s">
        <v>9</v>
      </c>
      <c r="C573" t="s">
        <v>14</v>
      </c>
      <c r="D573">
        <v>16546</v>
      </c>
      <c r="E573">
        <v>192</v>
      </c>
      <c r="F573" t="s">
        <v>301</v>
      </c>
    </row>
    <row r="574" spans="1:6" x14ac:dyDescent="0.3">
      <c r="A574" t="s">
        <v>15</v>
      </c>
      <c r="B574" t="s">
        <v>9</v>
      </c>
      <c r="C574" t="s">
        <v>16</v>
      </c>
      <c r="D574">
        <v>16884</v>
      </c>
      <c r="E574">
        <v>192</v>
      </c>
      <c r="F574" t="s">
        <v>301</v>
      </c>
    </row>
    <row r="575" spans="1:6" x14ac:dyDescent="0.3">
      <c r="A575" t="s">
        <v>13</v>
      </c>
      <c r="B575" t="s">
        <v>9</v>
      </c>
      <c r="C575" t="s">
        <v>14</v>
      </c>
      <c r="D575">
        <v>16549</v>
      </c>
      <c r="E575">
        <v>192</v>
      </c>
      <c r="F575" t="s">
        <v>302</v>
      </c>
    </row>
    <row r="576" spans="1:6" x14ac:dyDescent="0.3">
      <c r="A576" t="s">
        <v>15</v>
      </c>
      <c r="B576" t="s">
        <v>9</v>
      </c>
      <c r="C576" t="s">
        <v>16</v>
      </c>
      <c r="D576">
        <v>16887</v>
      </c>
      <c r="E576">
        <v>192</v>
      </c>
      <c r="F576" t="s">
        <v>302</v>
      </c>
    </row>
    <row r="577" spans="1:6" x14ac:dyDescent="0.3">
      <c r="A577" t="s">
        <v>13</v>
      </c>
      <c r="B577" t="s">
        <v>9</v>
      </c>
      <c r="C577" t="s">
        <v>14</v>
      </c>
      <c r="D577">
        <v>16551</v>
      </c>
      <c r="E577">
        <v>192</v>
      </c>
      <c r="F577" t="s">
        <v>303</v>
      </c>
    </row>
    <row r="578" spans="1:6" x14ac:dyDescent="0.3">
      <c r="A578" t="s">
        <v>15</v>
      </c>
      <c r="B578" t="s">
        <v>9</v>
      </c>
      <c r="C578" t="s">
        <v>16</v>
      </c>
      <c r="D578">
        <v>16889</v>
      </c>
      <c r="E578">
        <v>192</v>
      </c>
      <c r="F578" t="s">
        <v>303</v>
      </c>
    </row>
    <row r="579" spans="1:6" x14ac:dyDescent="0.3">
      <c r="A579" t="s">
        <v>13</v>
      </c>
      <c r="B579" t="s">
        <v>9</v>
      </c>
      <c r="C579" t="s">
        <v>14</v>
      </c>
      <c r="D579">
        <v>16554</v>
      </c>
      <c r="E579">
        <v>192</v>
      </c>
      <c r="F579" t="s">
        <v>304</v>
      </c>
    </row>
    <row r="580" spans="1:6" x14ac:dyDescent="0.3">
      <c r="A580" t="s">
        <v>15</v>
      </c>
      <c r="B580" t="s">
        <v>9</v>
      </c>
      <c r="C580" t="s">
        <v>16</v>
      </c>
      <c r="D580">
        <v>16892</v>
      </c>
      <c r="E580">
        <v>192</v>
      </c>
      <c r="F580" t="s">
        <v>304</v>
      </c>
    </row>
    <row r="581" spans="1:6" x14ac:dyDescent="0.3">
      <c r="A581" t="s">
        <v>13</v>
      </c>
      <c r="B581" t="s">
        <v>9</v>
      </c>
      <c r="C581" t="s">
        <v>14</v>
      </c>
      <c r="D581">
        <v>16556</v>
      </c>
      <c r="E581">
        <v>192</v>
      </c>
      <c r="F581" t="s">
        <v>305</v>
      </c>
    </row>
    <row r="582" spans="1:6" x14ac:dyDescent="0.3">
      <c r="A582" t="s">
        <v>15</v>
      </c>
      <c r="B582" t="s">
        <v>9</v>
      </c>
      <c r="C582" t="s">
        <v>16</v>
      </c>
      <c r="D582">
        <v>16894</v>
      </c>
      <c r="E582">
        <v>192</v>
      </c>
      <c r="F582" t="s">
        <v>305</v>
      </c>
    </row>
    <row r="583" spans="1:6" x14ac:dyDescent="0.3">
      <c r="A583" t="s">
        <v>13</v>
      </c>
      <c r="B583" t="s">
        <v>9</v>
      </c>
      <c r="C583" t="s">
        <v>14</v>
      </c>
      <c r="D583">
        <v>16559</v>
      </c>
      <c r="E583">
        <v>192</v>
      </c>
      <c r="F583" t="s">
        <v>306</v>
      </c>
    </row>
    <row r="584" spans="1:6" x14ac:dyDescent="0.3">
      <c r="A584" t="s">
        <v>15</v>
      </c>
      <c r="B584" t="s">
        <v>9</v>
      </c>
      <c r="C584" t="s">
        <v>16</v>
      </c>
      <c r="D584">
        <v>16897</v>
      </c>
      <c r="E584">
        <v>192</v>
      </c>
      <c r="F584" t="s">
        <v>306</v>
      </c>
    </row>
    <row r="585" spans="1:6" x14ac:dyDescent="0.3">
      <c r="A585" t="s">
        <v>13</v>
      </c>
      <c r="B585" t="s">
        <v>9</v>
      </c>
      <c r="C585" t="s">
        <v>14</v>
      </c>
      <c r="D585">
        <v>16562</v>
      </c>
      <c r="E585">
        <v>192</v>
      </c>
      <c r="F585" t="s">
        <v>307</v>
      </c>
    </row>
    <row r="586" spans="1:6" x14ac:dyDescent="0.3">
      <c r="A586" t="s">
        <v>15</v>
      </c>
      <c r="B586" t="s">
        <v>9</v>
      </c>
      <c r="C586" t="s">
        <v>16</v>
      </c>
      <c r="D586">
        <v>16900</v>
      </c>
      <c r="E586">
        <v>192</v>
      </c>
      <c r="F586" t="s">
        <v>307</v>
      </c>
    </row>
    <row r="587" spans="1:6" x14ac:dyDescent="0.3">
      <c r="A587" t="s">
        <v>13</v>
      </c>
      <c r="B587" t="s">
        <v>9</v>
      </c>
      <c r="C587" t="s">
        <v>14</v>
      </c>
      <c r="D587">
        <v>16563</v>
      </c>
      <c r="E587">
        <v>192</v>
      </c>
      <c r="F587" t="s">
        <v>308</v>
      </c>
    </row>
    <row r="588" spans="1:6" x14ac:dyDescent="0.3">
      <c r="A588" t="s">
        <v>15</v>
      </c>
      <c r="B588" t="s">
        <v>9</v>
      </c>
      <c r="C588" t="s">
        <v>16</v>
      </c>
      <c r="D588">
        <v>16902</v>
      </c>
      <c r="E588">
        <v>192</v>
      </c>
      <c r="F588" t="s">
        <v>308</v>
      </c>
    </row>
    <row r="589" spans="1:6" x14ac:dyDescent="0.3">
      <c r="A589" t="s">
        <v>13</v>
      </c>
      <c r="B589" t="s">
        <v>9</v>
      </c>
      <c r="C589" t="s">
        <v>14</v>
      </c>
      <c r="D589">
        <v>16566</v>
      </c>
      <c r="E589">
        <v>192</v>
      </c>
      <c r="F589" t="s">
        <v>309</v>
      </c>
    </row>
    <row r="590" spans="1:6" x14ac:dyDescent="0.3">
      <c r="A590" t="s">
        <v>15</v>
      </c>
      <c r="B590" t="s">
        <v>9</v>
      </c>
      <c r="C590" t="s">
        <v>16</v>
      </c>
      <c r="D590">
        <v>16905</v>
      </c>
      <c r="E590">
        <v>192</v>
      </c>
      <c r="F590" t="s">
        <v>309</v>
      </c>
    </row>
    <row r="591" spans="1:6" x14ac:dyDescent="0.3">
      <c r="A591" t="s">
        <v>13</v>
      </c>
      <c r="B591" t="s">
        <v>9</v>
      </c>
      <c r="C591" t="s">
        <v>14</v>
      </c>
      <c r="D591">
        <v>16569</v>
      </c>
      <c r="E591">
        <v>192</v>
      </c>
      <c r="F591" t="s">
        <v>310</v>
      </c>
    </row>
    <row r="592" spans="1:6" x14ac:dyDescent="0.3">
      <c r="A592" t="s">
        <v>15</v>
      </c>
      <c r="B592" t="s">
        <v>9</v>
      </c>
      <c r="C592" t="s">
        <v>16</v>
      </c>
      <c r="D592">
        <v>16908</v>
      </c>
      <c r="E592">
        <v>192</v>
      </c>
      <c r="F592" t="s">
        <v>310</v>
      </c>
    </row>
    <row r="593" spans="1:6" x14ac:dyDescent="0.3">
      <c r="A593" t="s">
        <v>13</v>
      </c>
      <c r="B593" t="s">
        <v>9</v>
      </c>
      <c r="C593" t="s">
        <v>14</v>
      </c>
      <c r="D593">
        <v>16571</v>
      </c>
      <c r="E593">
        <v>192</v>
      </c>
      <c r="F593" t="s">
        <v>311</v>
      </c>
    </row>
    <row r="594" spans="1:6" x14ac:dyDescent="0.3">
      <c r="A594" t="s">
        <v>15</v>
      </c>
      <c r="B594" t="s">
        <v>9</v>
      </c>
      <c r="C594" t="s">
        <v>16</v>
      </c>
      <c r="D594">
        <v>16910</v>
      </c>
      <c r="E594">
        <v>192</v>
      </c>
      <c r="F594" t="s">
        <v>311</v>
      </c>
    </row>
    <row r="595" spans="1:6" x14ac:dyDescent="0.3">
      <c r="A595" t="s">
        <v>13</v>
      </c>
      <c r="B595" t="s">
        <v>9</v>
      </c>
      <c r="C595" t="s">
        <v>14</v>
      </c>
      <c r="D595">
        <v>16574</v>
      </c>
      <c r="E595">
        <v>192</v>
      </c>
      <c r="F595" t="s">
        <v>312</v>
      </c>
    </row>
    <row r="596" spans="1:6" x14ac:dyDescent="0.3">
      <c r="A596" t="s">
        <v>15</v>
      </c>
      <c r="B596" t="s">
        <v>9</v>
      </c>
      <c r="C596" t="s">
        <v>16</v>
      </c>
      <c r="D596">
        <v>16913</v>
      </c>
      <c r="E596">
        <v>192</v>
      </c>
      <c r="F596" t="s">
        <v>312</v>
      </c>
    </row>
    <row r="597" spans="1:6" x14ac:dyDescent="0.3">
      <c r="A597" t="s">
        <v>13</v>
      </c>
      <c r="B597" t="s">
        <v>9</v>
      </c>
      <c r="C597" t="s">
        <v>14</v>
      </c>
      <c r="D597">
        <v>16576</v>
      </c>
      <c r="E597">
        <v>192</v>
      </c>
      <c r="F597" t="s">
        <v>313</v>
      </c>
    </row>
    <row r="598" spans="1:6" x14ac:dyDescent="0.3">
      <c r="A598" t="s">
        <v>15</v>
      </c>
      <c r="B598" t="s">
        <v>9</v>
      </c>
      <c r="C598" t="s">
        <v>16</v>
      </c>
      <c r="D598">
        <v>16915</v>
      </c>
      <c r="E598">
        <v>192</v>
      </c>
      <c r="F598" t="s">
        <v>313</v>
      </c>
    </row>
    <row r="599" spans="1:6" x14ac:dyDescent="0.3">
      <c r="A599" t="s">
        <v>13</v>
      </c>
      <c r="B599" t="s">
        <v>9</v>
      </c>
      <c r="C599" t="s">
        <v>14</v>
      </c>
      <c r="D599">
        <v>16579</v>
      </c>
      <c r="E599">
        <v>192</v>
      </c>
      <c r="F599" t="s">
        <v>314</v>
      </c>
    </row>
    <row r="600" spans="1:6" x14ac:dyDescent="0.3">
      <c r="A600" t="s">
        <v>15</v>
      </c>
      <c r="B600" t="s">
        <v>9</v>
      </c>
      <c r="C600" t="s">
        <v>16</v>
      </c>
      <c r="D600">
        <v>16918</v>
      </c>
      <c r="E600">
        <v>192</v>
      </c>
      <c r="F600" t="s">
        <v>314</v>
      </c>
    </row>
    <row r="601" spans="1:6" x14ac:dyDescent="0.3">
      <c r="A601" t="s">
        <v>13</v>
      </c>
      <c r="B601" t="s">
        <v>9</v>
      </c>
      <c r="C601" t="s">
        <v>14</v>
      </c>
      <c r="D601">
        <v>16582</v>
      </c>
      <c r="E601">
        <v>192</v>
      </c>
      <c r="F601" t="s">
        <v>315</v>
      </c>
    </row>
    <row r="602" spans="1:6" x14ac:dyDescent="0.3">
      <c r="A602" t="s">
        <v>15</v>
      </c>
      <c r="B602" t="s">
        <v>9</v>
      </c>
      <c r="C602" t="s">
        <v>16</v>
      </c>
      <c r="D602">
        <v>16921</v>
      </c>
      <c r="E602">
        <v>192</v>
      </c>
      <c r="F602" t="s">
        <v>315</v>
      </c>
    </row>
    <row r="603" spans="1:6" x14ac:dyDescent="0.3">
      <c r="A603" t="s">
        <v>13</v>
      </c>
      <c r="B603" t="s">
        <v>9</v>
      </c>
      <c r="C603" t="s">
        <v>14</v>
      </c>
      <c r="D603">
        <v>16584</v>
      </c>
      <c r="E603">
        <v>192</v>
      </c>
      <c r="F603" t="s">
        <v>316</v>
      </c>
    </row>
    <row r="604" spans="1:6" x14ac:dyDescent="0.3">
      <c r="A604" t="s">
        <v>15</v>
      </c>
      <c r="B604" t="s">
        <v>9</v>
      </c>
      <c r="C604" t="s">
        <v>16</v>
      </c>
      <c r="D604">
        <v>16923</v>
      </c>
      <c r="E604">
        <v>192</v>
      </c>
      <c r="F604" t="s">
        <v>316</v>
      </c>
    </row>
    <row r="605" spans="1:6" x14ac:dyDescent="0.3">
      <c r="A605" t="s">
        <v>13</v>
      </c>
      <c r="B605" t="s">
        <v>9</v>
      </c>
      <c r="C605" t="s">
        <v>14</v>
      </c>
      <c r="D605">
        <v>16587</v>
      </c>
      <c r="E605">
        <v>192</v>
      </c>
      <c r="F605" t="s">
        <v>317</v>
      </c>
    </row>
    <row r="606" spans="1:6" x14ac:dyDescent="0.3">
      <c r="A606" t="s">
        <v>15</v>
      </c>
      <c r="B606" t="s">
        <v>9</v>
      </c>
      <c r="C606" t="s">
        <v>16</v>
      </c>
      <c r="D606">
        <v>16926</v>
      </c>
      <c r="E606">
        <v>192</v>
      </c>
      <c r="F606" t="s">
        <v>317</v>
      </c>
    </row>
    <row r="607" spans="1:6" x14ac:dyDescent="0.3">
      <c r="A607" t="s">
        <v>13</v>
      </c>
      <c r="B607" t="s">
        <v>9</v>
      </c>
      <c r="C607" t="s">
        <v>14</v>
      </c>
      <c r="D607">
        <v>16589</v>
      </c>
      <c r="E607">
        <v>192</v>
      </c>
      <c r="F607" t="s">
        <v>318</v>
      </c>
    </row>
    <row r="608" spans="1:6" x14ac:dyDescent="0.3">
      <c r="A608" t="s">
        <v>15</v>
      </c>
      <c r="B608" t="s">
        <v>9</v>
      </c>
      <c r="C608" t="s">
        <v>16</v>
      </c>
      <c r="D608">
        <v>16928</v>
      </c>
      <c r="E608">
        <v>192</v>
      </c>
      <c r="F608" t="s">
        <v>318</v>
      </c>
    </row>
    <row r="609" spans="1:6" x14ac:dyDescent="0.3">
      <c r="A609" t="s">
        <v>13</v>
      </c>
      <c r="B609" t="s">
        <v>9</v>
      </c>
      <c r="C609" t="s">
        <v>14</v>
      </c>
      <c r="D609">
        <v>16592</v>
      </c>
      <c r="E609">
        <v>192</v>
      </c>
      <c r="F609" t="s">
        <v>319</v>
      </c>
    </row>
    <row r="610" spans="1:6" x14ac:dyDescent="0.3">
      <c r="A610" t="s">
        <v>15</v>
      </c>
      <c r="B610" t="s">
        <v>9</v>
      </c>
      <c r="C610" t="s">
        <v>16</v>
      </c>
      <c r="D610">
        <v>16931</v>
      </c>
      <c r="E610">
        <v>192</v>
      </c>
      <c r="F610" t="s">
        <v>319</v>
      </c>
    </row>
    <row r="611" spans="1:6" x14ac:dyDescent="0.3">
      <c r="A611" t="s">
        <v>13</v>
      </c>
      <c r="B611" t="s">
        <v>9</v>
      </c>
      <c r="C611" t="s">
        <v>14</v>
      </c>
      <c r="D611">
        <v>16595</v>
      </c>
      <c r="E611">
        <v>192</v>
      </c>
      <c r="F611" t="s">
        <v>320</v>
      </c>
    </row>
    <row r="612" spans="1:6" x14ac:dyDescent="0.3">
      <c r="A612" t="s">
        <v>15</v>
      </c>
      <c r="B612" t="s">
        <v>9</v>
      </c>
      <c r="C612" t="s">
        <v>16</v>
      </c>
      <c r="D612">
        <v>16934</v>
      </c>
      <c r="E612">
        <v>192</v>
      </c>
      <c r="F612" t="s">
        <v>320</v>
      </c>
    </row>
    <row r="613" spans="1:6" x14ac:dyDescent="0.3">
      <c r="A613" t="s">
        <v>13</v>
      </c>
      <c r="B613" t="s">
        <v>9</v>
      </c>
      <c r="C613" t="s">
        <v>14</v>
      </c>
      <c r="D613">
        <v>16597</v>
      </c>
      <c r="E613">
        <v>192</v>
      </c>
      <c r="F613" t="s">
        <v>321</v>
      </c>
    </row>
    <row r="614" spans="1:6" x14ac:dyDescent="0.3">
      <c r="A614" t="s">
        <v>15</v>
      </c>
      <c r="B614" t="s">
        <v>9</v>
      </c>
      <c r="C614" t="s">
        <v>16</v>
      </c>
      <c r="D614">
        <v>16936</v>
      </c>
      <c r="E614">
        <v>192</v>
      </c>
      <c r="F614" t="s">
        <v>321</v>
      </c>
    </row>
    <row r="615" spans="1:6" x14ac:dyDescent="0.3">
      <c r="A615" t="s">
        <v>13</v>
      </c>
      <c r="B615" t="s">
        <v>9</v>
      </c>
      <c r="C615" t="s">
        <v>14</v>
      </c>
      <c r="D615">
        <v>16600</v>
      </c>
      <c r="E615">
        <v>192</v>
      </c>
      <c r="F615" t="s">
        <v>322</v>
      </c>
    </row>
    <row r="616" spans="1:6" x14ac:dyDescent="0.3">
      <c r="A616" t="s">
        <v>15</v>
      </c>
      <c r="B616" t="s">
        <v>9</v>
      </c>
      <c r="C616" t="s">
        <v>16</v>
      </c>
      <c r="D616">
        <v>16939</v>
      </c>
      <c r="E616">
        <v>192</v>
      </c>
      <c r="F616" t="s">
        <v>322</v>
      </c>
    </row>
    <row r="617" spans="1:6" x14ac:dyDescent="0.3">
      <c r="A617" t="s">
        <v>13</v>
      </c>
      <c r="B617" t="s">
        <v>9</v>
      </c>
      <c r="C617" t="s">
        <v>14</v>
      </c>
      <c r="D617">
        <v>16603</v>
      </c>
      <c r="E617">
        <v>192</v>
      </c>
      <c r="F617" t="s">
        <v>323</v>
      </c>
    </row>
    <row r="618" spans="1:6" x14ac:dyDescent="0.3">
      <c r="A618" t="s">
        <v>15</v>
      </c>
      <c r="B618" t="s">
        <v>9</v>
      </c>
      <c r="C618" t="s">
        <v>16</v>
      </c>
      <c r="D618">
        <v>16942</v>
      </c>
      <c r="E618">
        <v>192</v>
      </c>
      <c r="F618" t="s">
        <v>323</v>
      </c>
    </row>
    <row r="619" spans="1:6" x14ac:dyDescent="0.3">
      <c r="A619" t="s">
        <v>13</v>
      </c>
      <c r="B619" t="s">
        <v>9</v>
      </c>
      <c r="C619" t="s">
        <v>14</v>
      </c>
      <c r="D619">
        <v>16605</v>
      </c>
      <c r="E619">
        <v>192</v>
      </c>
      <c r="F619" t="s">
        <v>324</v>
      </c>
    </row>
    <row r="620" spans="1:6" x14ac:dyDescent="0.3">
      <c r="A620" t="s">
        <v>15</v>
      </c>
      <c r="B620" t="s">
        <v>9</v>
      </c>
      <c r="C620" t="s">
        <v>16</v>
      </c>
      <c r="D620">
        <v>16944</v>
      </c>
      <c r="E620">
        <v>192</v>
      </c>
      <c r="F620" t="s">
        <v>324</v>
      </c>
    </row>
    <row r="621" spans="1:6" x14ac:dyDescent="0.3">
      <c r="A621" t="s">
        <v>13</v>
      </c>
      <c r="B621" t="s">
        <v>9</v>
      </c>
      <c r="C621" t="s">
        <v>14</v>
      </c>
      <c r="D621">
        <v>16608</v>
      </c>
      <c r="E621">
        <v>192</v>
      </c>
      <c r="F621" t="s">
        <v>325</v>
      </c>
    </row>
    <row r="622" spans="1:6" x14ac:dyDescent="0.3">
      <c r="A622" t="s">
        <v>15</v>
      </c>
      <c r="B622" t="s">
        <v>9</v>
      </c>
      <c r="C622" t="s">
        <v>16</v>
      </c>
      <c r="D622">
        <v>16947</v>
      </c>
      <c r="E622">
        <v>192</v>
      </c>
      <c r="F622" t="s">
        <v>325</v>
      </c>
    </row>
    <row r="623" spans="1:6" x14ac:dyDescent="0.3">
      <c r="A623" t="s">
        <v>13</v>
      </c>
      <c r="B623" t="s">
        <v>9</v>
      </c>
      <c r="C623" t="s">
        <v>14</v>
      </c>
      <c r="D623">
        <v>16610</v>
      </c>
      <c r="E623">
        <v>192</v>
      </c>
      <c r="F623" t="s">
        <v>326</v>
      </c>
    </row>
    <row r="624" spans="1:6" x14ac:dyDescent="0.3">
      <c r="A624" t="s">
        <v>15</v>
      </c>
      <c r="B624" t="s">
        <v>9</v>
      </c>
      <c r="C624" t="s">
        <v>16</v>
      </c>
      <c r="D624">
        <v>16949</v>
      </c>
      <c r="E624">
        <v>192</v>
      </c>
      <c r="F624" t="s">
        <v>326</v>
      </c>
    </row>
    <row r="625" spans="1:6" x14ac:dyDescent="0.3">
      <c r="A625" t="s">
        <v>13</v>
      </c>
      <c r="B625" t="s">
        <v>9</v>
      </c>
      <c r="C625" t="s">
        <v>14</v>
      </c>
      <c r="D625">
        <v>16612</v>
      </c>
      <c r="E625">
        <v>192</v>
      </c>
      <c r="F625" t="s">
        <v>327</v>
      </c>
    </row>
    <row r="626" spans="1:6" x14ac:dyDescent="0.3">
      <c r="A626" t="s">
        <v>15</v>
      </c>
      <c r="B626" t="s">
        <v>9</v>
      </c>
      <c r="C626" t="s">
        <v>16</v>
      </c>
      <c r="D626">
        <v>16952</v>
      </c>
      <c r="E626">
        <v>192</v>
      </c>
      <c r="F626" t="s">
        <v>327</v>
      </c>
    </row>
    <row r="627" spans="1:6" x14ac:dyDescent="0.3">
      <c r="A627" t="s">
        <v>13</v>
      </c>
      <c r="B627" t="s">
        <v>9</v>
      </c>
      <c r="C627" t="s">
        <v>14</v>
      </c>
      <c r="D627">
        <v>16615</v>
      </c>
      <c r="E627">
        <v>192</v>
      </c>
      <c r="F627" t="s">
        <v>328</v>
      </c>
    </row>
    <row r="628" spans="1:6" x14ac:dyDescent="0.3">
      <c r="A628" t="s">
        <v>15</v>
      </c>
      <c r="B628" t="s">
        <v>9</v>
      </c>
      <c r="C628" t="s">
        <v>16</v>
      </c>
      <c r="D628">
        <v>16955</v>
      </c>
      <c r="E628">
        <v>192</v>
      </c>
      <c r="F628" t="s">
        <v>328</v>
      </c>
    </row>
    <row r="629" spans="1:6" x14ac:dyDescent="0.3">
      <c r="A629" t="s">
        <v>13</v>
      </c>
      <c r="B629" t="s">
        <v>9</v>
      </c>
      <c r="C629" t="s">
        <v>14</v>
      </c>
      <c r="D629">
        <v>16617</v>
      </c>
      <c r="E629">
        <v>192</v>
      </c>
      <c r="F629" t="s">
        <v>329</v>
      </c>
    </row>
    <row r="630" spans="1:6" x14ac:dyDescent="0.3">
      <c r="A630" t="s">
        <v>15</v>
      </c>
      <c r="B630" t="s">
        <v>9</v>
      </c>
      <c r="C630" t="s">
        <v>16</v>
      </c>
      <c r="D630">
        <v>16957</v>
      </c>
      <c r="E630">
        <v>192</v>
      </c>
      <c r="F630" t="s">
        <v>329</v>
      </c>
    </row>
    <row r="631" spans="1:6" x14ac:dyDescent="0.3">
      <c r="A631" t="s">
        <v>13</v>
      </c>
      <c r="B631" t="s">
        <v>9</v>
      </c>
      <c r="C631" t="s">
        <v>14</v>
      </c>
      <c r="D631">
        <v>16620</v>
      </c>
      <c r="E631">
        <v>192</v>
      </c>
      <c r="F631" t="s">
        <v>330</v>
      </c>
    </row>
    <row r="632" spans="1:6" x14ac:dyDescent="0.3">
      <c r="A632" t="s">
        <v>15</v>
      </c>
      <c r="B632" t="s">
        <v>9</v>
      </c>
      <c r="C632" t="s">
        <v>16</v>
      </c>
      <c r="D632">
        <v>16960</v>
      </c>
      <c r="E632">
        <v>192</v>
      </c>
      <c r="F632" t="s">
        <v>330</v>
      </c>
    </row>
    <row r="633" spans="1:6" x14ac:dyDescent="0.3">
      <c r="A633" t="s">
        <v>13</v>
      </c>
      <c r="B633" t="s">
        <v>9</v>
      </c>
      <c r="C633" t="s">
        <v>14</v>
      </c>
      <c r="D633">
        <v>16622</v>
      </c>
      <c r="E633">
        <v>192</v>
      </c>
      <c r="F633" t="s">
        <v>331</v>
      </c>
    </row>
    <row r="634" spans="1:6" x14ac:dyDescent="0.3">
      <c r="A634" t="s">
        <v>15</v>
      </c>
      <c r="B634" t="s">
        <v>9</v>
      </c>
      <c r="C634" t="s">
        <v>16</v>
      </c>
      <c r="D634">
        <v>16962</v>
      </c>
      <c r="E634">
        <v>192</v>
      </c>
      <c r="F634" t="s">
        <v>331</v>
      </c>
    </row>
    <row r="635" spans="1:6" x14ac:dyDescent="0.3">
      <c r="A635" t="s">
        <v>13</v>
      </c>
      <c r="B635" t="s">
        <v>9</v>
      </c>
      <c r="C635" t="s">
        <v>14</v>
      </c>
      <c r="D635">
        <v>16625</v>
      </c>
      <c r="E635">
        <v>192</v>
      </c>
      <c r="F635" t="s">
        <v>332</v>
      </c>
    </row>
    <row r="636" spans="1:6" x14ac:dyDescent="0.3">
      <c r="A636" t="s">
        <v>15</v>
      </c>
      <c r="B636" t="s">
        <v>9</v>
      </c>
      <c r="C636" t="s">
        <v>16</v>
      </c>
      <c r="D636">
        <v>16965</v>
      </c>
      <c r="E636">
        <v>192</v>
      </c>
      <c r="F636" t="s">
        <v>332</v>
      </c>
    </row>
    <row r="637" spans="1:6" x14ac:dyDescent="0.3">
      <c r="A637" t="s">
        <v>13</v>
      </c>
      <c r="B637" t="s">
        <v>9</v>
      </c>
      <c r="C637" t="s">
        <v>14</v>
      </c>
      <c r="D637">
        <v>16628</v>
      </c>
      <c r="E637">
        <v>192</v>
      </c>
      <c r="F637" t="s">
        <v>333</v>
      </c>
    </row>
    <row r="638" spans="1:6" x14ac:dyDescent="0.3">
      <c r="A638" t="s">
        <v>15</v>
      </c>
      <c r="B638" t="s">
        <v>9</v>
      </c>
      <c r="C638" t="s">
        <v>16</v>
      </c>
      <c r="D638">
        <v>16968</v>
      </c>
      <c r="E638">
        <v>192</v>
      </c>
      <c r="F638" t="s">
        <v>333</v>
      </c>
    </row>
    <row r="639" spans="1:6" x14ac:dyDescent="0.3">
      <c r="A639" t="s">
        <v>13</v>
      </c>
      <c r="B639" t="s">
        <v>9</v>
      </c>
      <c r="C639" t="s">
        <v>14</v>
      </c>
      <c r="D639">
        <v>16630</v>
      </c>
      <c r="E639">
        <v>192</v>
      </c>
      <c r="F639" t="s">
        <v>334</v>
      </c>
    </row>
    <row r="640" spans="1:6" x14ac:dyDescent="0.3">
      <c r="A640" t="s">
        <v>15</v>
      </c>
      <c r="B640" t="s">
        <v>9</v>
      </c>
      <c r="C640" t="s">
        <v>16</v>
      </c>
      <c r="D640">
        <v>16970</v>
      </c>
      <c r="E640">
        <v>192</v>
      </c>
      <c r="F640" t="s">
        <v>334</v>
      </c>
    </row>
    <row r="641" spans="1:6" x14ac:dyDescent="0.3">
      <c r="A641" t="s">
        <v>13</v>
      </c>
      <c r="B641" t="s">
        <v>9</v>
      </c>
      <c r="C641" t="s">
        <v>14</v>
      </c>
      <c r="D641">
        <v>16633</v>
      </c>
      <c r="E641">
        <v>192</v>
      </c>
      <c r="F641" t="s">
        <v>335</v>
      </c>
    </row>
    <row r="642" spans="1:6" x14ac:dyDescent="0.3">
      <c r="A642" t="s">
        <v>15</v>
      </c>
      <c r="B642" t="s">
        <v>9</v>
      </c>
      <c r="C642" t="s">
        <v>16</v>
      </c>
      <c r="D642">
        <v>16973</v>
      </c>
      <c r="E642">
        <v>192</v>
      </c>
      <c r="F642" t="s">
        <v>335</v>
      </c>
    </row>
    <row r="643" spans="1:6" x14ac:dyDescent="0.3">
      <c r="A643" t="s">
        <v>13</v>
      </c>
      <c r="B643" t="s">
        <v>9</v>
      </c>
      <c r="C643" t="s">
        <v>14</v>
      </c>
      <c r="D643">
        <v>16636</v>
      </c>
      <c r="E643">
        <v>192</v>
      </c>
      <c r="F643" t="s">
        <v>336</v>
      </c>
    </row>
    <row r="644" spans="1:6" x14ac:dyDescent="0.3">
      <c r="A644" t="s">
        <v>15</v>
      </c>
      <c r="B644" t="s">
        <v>9</v>
      </c>
      <c r="C644" t="s">
        <v>16</v>
      </c>
      <c r="D644">
        <v>16976</v>
      </c>
      <c r="E644">
        <v>192</v>
      </c>
      <c r="F644" t="s">
        <v>336</v>
      </c>
    </row>
    <row r="645" spans="1:6" x14ac:dyDescent="0.3">
      <c r="A645" t="s">
        <v>13</v>
      </c>
      <c r="B645" t="s">
        <v>9</v>
      </c>
      <c r="C645" t="s">
        <v>14</v>
      </c>
      <c r="D645">
        <v>16638</v>
      </c>
      <c r="E645">
        <v>192</v>
      </c>
      <c r="F645" t="s">
        <v>337</v>
      </c>
    </row>
    <row r="646" spans="1:6" x14ac:dyDescent="0.3">
      <c r="A646" t="s">
        <v>15</v>
      </c>
      <c r="B646" t="s">
        <v>9</v>
      </c>
      <c r="C646" t="s">
        <v>16</v>
      </c>
      <c r="D646">
        <v>16978</v>
      </c>
      <c r="E646">
        <v>192</v>
      </c>
      <c r="F646" t="s">
        <v>337</v>
      </c>
    </row>
    <row r="647" spans="1:6" x14ac:dyDescent="0.3">
      <c r="A647" t="s">
        <v>13</v>
      </c>
      <c r="B647" t="s">
        <v>9</v>
      </c>
      <c r="C647" t="s">
        <v>14</v>
      </c>
      <c r="D647">
        <v>16641</v>
      </c>
      <c r="E647">
        <v>192</v>
      </c>
      <c r="F647" t="s">
        <v>338</v>
      </c>
    </row>
    <row r="648" spans="1:6" x14ac:dyDescent="0.3">
      <c r="A648" t="s">
        <v>15</v>
      </c>
      <c r="B648" t="s">
        <v>9</v>
      </c>
      <c r="C648" t="s">
        <v>16</v>
      </c>
      <c r="D648">
        <v>16981</v>
      </c>
      <c r="E648">
        <v>192</v>
      </c>
      <c r="F648" t="s">
        <v>338</v>
      </c>
    </row>
    <row r="649" spans="1:6" x14ac:dyDescent="0.3">
      <c r="A649" t="s">
        <v>13</v>
      </c>
      <c r="B649" t="s">
        <v>9</v>
      </c>
      <c r="C649" t="s">
        <v>14</v>
      </c>
      <c r="D649">
        <v>16643</v>
      </c>
      <c r="E649">
        <v>192</v>
      </c>
      <c r="F649" t="s">
        <v>339</v>
      </c>
    </row>
    <row r="650" spans="1:6" x14ac:dyDescent="0.3">
      <c r="A650" t="s">
        <v>15</v>
      </c>
      <c r="B650" t="s">
        <v>9</v>
      </c>
      <c r="C650" t="s">
        <v>16</v>
      </c>
      <c r="D650">
        <v>16983</v>
      </c>
      <c r="E650">
        <v>192</v>
      </c>
      <c r="F650" t="s">
        <v>339</v>
      </c>
    </row>
    <row r="651" spans="1:6" x14ac:dyDescent="0.3">
      <c r="A651" t="s">
        <v>13</v>
      </c>
      <c r="B651" t="s">
        <v>9</v>
      </c>
      <c r="C651" t="s">
        <v>14</v>
      </c>
      <c r="D651">
        <v>16646</v>
      </c>
      <c r="E651">
        <v>192</v>
      </c>
      <c r="F651" t="s">
        <v>340</v>
      </c>
    </row>
    <row r="652" spans="1:6" x14ac:dyDescent="0.3">
      <c r="A652" t="s">
        <v>15</v>
      </c>
      <c r="B652" t="s">
        <v>9</v>
      </c>
      <c r="C652" t="s">
        <v>16</v>
      </c>
      <c r="D652">
        <v>16986</v>
      </c>
      <c r="E652">
        <v>192</v>
      </c>
      <c r="F652" t="s">
        <v>340</v>
      </c>
    </row>
    <row r="653" spans="1:6" x14ac:dyDescent="0.3">
      <c r="A653" t="s">
        <v>13</v>
      </c>
      <c r="B653" t="s">
        <v>9</v>
      </c>
      <c r="C653" t="s">
        <v>14</v>
      </c>
      <c r="D653">
        <v>16649</v>
      </c>
      <c r="E653">
        <v>192</v>
      </c>
      <c r="F653" t="s">
        <v>341</v>
      </c>
    </row>
    <row r="654" spans="1:6" x14ac:dyDescent="0.3">
      <c r="A654" t="s">
        <v>15</v>
      </c>
      <c r="B654" t="s">
        <v>9</v>
      </c>
      <c r="C654" t="s">
        <v>16</v>
      </c>
      <c r="D654">
        <v>16989</v>
      </c>
      <c r="E654">
        <v>192</v>
      </c>
      <c r="F654" t="s">
        <v>341</v>
      </c>
    </row>
    <row r="655" spans="1:6" x14ac:dyDescent="0.3">
      <c r="A655" t="s">
        <v>13</v>
      </c>
      <c r="B655" t="s">
        <v>9</v>
      </c>
      <c r="C655" t="s">
        <v>14</v>
      </c>
      <c r="D655">
        <v>16651</v>
      </c>
      <c r="E655">
        <v>192</v>
      </c>
      <c r="F655" t="s">
        <v>342</v>
      </c>
    </row>
    <row r="656" spans="1:6" x14ac:dyDescent="0.3">
      <c r="A656" t="s">
        <v>15</v>
      </c>
      <c r="B656" t="s">
        <v>9</v>
      </c>
      <c r="C656" t="s">
        <v>16</v>
      </c>
      <c r="D656">
        <v>16991</v>
      </c>
      <c r="E656">
        <v>192</v>
      </c>
      <c r="F656" t="s">
        <v>342</v>
      </c>
    </row>
    <row r="657" spans="1:6" x14ac:dyDescent="0.3">
      <c r="A657" t="s">
        <v>13</v>
      </c>
      <c r="B657" t="s">
        <v>9</v>
      </c>
      <c r="C657" t="s">
        <v>14</v>
      </c>
      <c r="D657">
        <v>16654</v>
      </c>
      <c r="E657">
        <v>192</v>
      </c>
      <c r="F657" t="s">
        <v>343</v>
      </c>
    </row>
    <row r="658" spans="1:6" x14ac:dyDescent="0.3">
      <c r="A658" t="s">
        <v>15</v>
      </c>
      <c r="B658" t="s">
        <v>9</v>
      </c>
      <c r="C658" t="s">
        <v>16</v>
      </c>
      <c r="D658">
        <v>16994</v>
      </c>
      <c r="E658">
        <v>192</v>
      </c>
      <c r="F658" t="s">
        <v>343</v>
      </c>
    </row>
    <row r="659" spans="1:6" x14ac:dyDescent="0.3">
      <c r="A659" t="s">
        <v>13</v>
      </c>
      <c r="B659" t="s">
        <v>9</v>
      </c>
      <c r="C659" t="s">
        <v>14</v>
      </c>
      <c r="D659">
        <v>16657</v>
      </c>
      <c r="E659">
        <v>192</v>
      </c>
      <c r="F659" t="s">
        <v>344</v>
      </c>
    </row>
    <row r="660" spans="1:6" x14ac:dyDescent="0.3">
      <c r="A660" t="s">
        <v>15</v>
      </c>
      <c r="B660" t="s">
        <v>9</v>
      </c>
      <c r="C660" t="s">
        <v>16</v>
      </c>
      <c r="D660">
        <v>16997</v>
      </c>
      <c r="E660">
        <v>192</v>
      </c>
      <c r="F660" t="s">
        <v>344</v>
      </c>
    </row>
    <row r="661" spans="1:6" x14ac:dyDescent="0.3">
      <c r="A661" t="s">
        <v>13</v>
      </c>
      <c r="B661" t="s">
        <v>9</v>
      </c>
      <c r="C661" t="s">
        <v>14</v>
      </c>
      <c r="D661">
        <v>16659</v>
      </c>
      <c r="E661">
        <v>192</v>
      </c>
      <c r="F661" t="s">
        <v>345</v>
      </c>
    </row>
    <row r="662" spans="1:6" x14ac:dyDescent="0.3">
      <c r="A662" t="s">
        <v>15</v>
      </c>
      <c r="B662" t="s">
        <v>9</v>
      </c>
      <c r="C662" t="s">
        <v>16</v>
      </c>
      <c r="D662">
        <v>16999</v>
      </c>
      <c r="E662">
        <v>192</v>
      </c>
      <c r="F662" t="s">
        <v>345</v>
      </c>
    </row>
    <row r="663" spans="1:6" x14ac:dyDescent="0.3">
      <c r="A663" t="s">
        <v>13</v>
      </c>
      <c r="B663" t="s">
        <v>9</v>
      </c>
      <c r="C663" t="s">
        <v>14</v>
      </c>
      <c r="D663">
        <v>16661</v>
      </c>
      <c r="E663">
        <v>192</v>
      </c>
      <c r="F663" t="s">
        <v>346</v>
      </c>
    </row>
    <row r="664" spans="1:6" x14ac:dyDescent="0.3">
      <c r="A664" t="s">
        <v>15</v>
      </c>
      <c r="B664" t="s">
        <v>9</v>
      </c>
      <c r="C664" t="s">
        <v>16</v>
      </c>
      <c r="D664">
        <v>17002</v>
      </c>
      <c r="E664">
        <v>192</v>
      </c>
      <c r="F664" t="s">
        <v>346</v>
      </c>
    </row>
    <row r="665" spans="1:6" x14ac:dyDescent="0.3">
      <c r="A665" t="s">
        <v>13</v>
      </c>
      <c r="B665" t="s">
        <v>9</v>
      </c>
      <c r="C665" t="s">
        <v>14</v>
      </c>
      <c r="D665">
        <v>16663</v>
      </c>
      <c r="E665">
        <v>192</v>
      </c>
      <c r="F665" t="s">
        <v>347</v>
      </c>
    </row>
    <row r="666" spans="1:6" x14ac:dyDescent="0.3">
      <c r="A666" t="s">
        <v>15</v>
      </c>
      <c r="B666" t="s">
        <v>9</v>
      </c>
      <c r="C666" t="s">
        <v>16</v>
      </c>
      <c r="D666">
        <v>17004</v>
      </c>
      <c r="E666">
        <v>192</v>
      </c>
      <c r="F666" t="s">
        <v>347</v>
      </c>
    </row>
    <row r="667" spans="1:6" x14ac:dyDescent="0.3">
      <c r="A667" t="s">
        <v>13</v>
      </c>
      <c r="B667" t="s">
        <v>9</v>
      </c>
      <c r="C667" t="s">
        <v>14</v>
      </c>
      <c r="D667">
        <v>16666</v>
      </c>
      <c r="E667">
        <v>192</v>
      </c>
      <c r="F667" t="s">
        <v>348</v>
      </c>
    </row>
    <row r="668" spans="1:6" x14ac:dyDescent="0.3">
      <c r="A668" t="s">
        <v>15</v>
      </c>
      <c r="B668" t="s">
        <v>9</v>
      </c>
      <c r="C668" t="s">
        <v>16</v>
      </c>
      <c r="D668">
        <v>17007</v>
      </c>
      <c r="E668">
        <v>192</v>
      </c>
      <c r="F668" t="s">
        <v>348</v>
      </c>
    </row>
    <row r="669" spans="1:6" x14ac:dyDescent="0.3">
      <c r="A669" t="s">
        <v>13</v>
      </c>
      <c r="B669" t="s">
        <v>9</v>
      </c>
      <c r="C669" t="s">
        <v>14</v>
      </c>
      <c r="D669">
        <v>16669</v>
      </c>
      <c r="E669">
        <v>192</v>
      </c>
      <c r="F669" t="s">
        <v>349</v>
      </c>
    </row>
    <row r="670" spans="1:6" x14ac:dyDescent="0.3">
      <c r="A670" t="s">
        <v>15</v>
      </c>
      <c r="B670" t="s">
        <v>9</v>
      </c>
      <c r="C670" t="s">
        <v>16</v>
      </c>
      <c r="D670">
        <v>17010</v>
      </c>
      <c r="E670">
        <v>192</v>
      </c>
      <c r="F670" t="s">
        <v>349</v>
      </c>
    </row>
    <row r="671" spans="1:6" x14ac:dyDescent="0.3">
      <c r="A671" t="s">
        <v>13</v>
      </c>
      <c r="B671" t="s">
        <v>9</v>
      </c>
      <c r="C671" t="s">
        <v>14</v>
      </c>
      <c r="D671">
        <v>16671</v>
      </c>
      <c r="E671">
        <v>192</v>
      </c>
      <c r="F671" t="s">
        <v>350</v>
      </c>
    </row>
    <row r="672" spans="1:6" x14ac:dyDescent="0.3">
      <c r="A672" t="s">
        <v>15</v>
      </c>
      <c r="B672" t="s">
        <v>9</v>
      </c>
      <c r="C672" t="s">
        <v>16</v>
      </c>
      <c r="D672">
        <v>17012</v>
      </c>
      <c r="E672">
        <v>192</v>
      </c>
      <c r="F672" t="s">
        <v>350</v>
      </c>
    </row>
    <row r="673" spans="1:6" x14ac:dyDescent="0.3">
      <c r="A673" t="s">
        <v>13</v>
      </c>
      <c r="B673" t="s">
        <v>9</v>
      </c>
      <c r="C673" t="s">
        <v>14</v>
      </c>
      <c r="D673">
        <v>16674</v>
      </c>
      <c r="E673">
        <v>192</v>
      </c>
      <c r="F673" t="s">
        <v>351</v>
      </c>
    </row>
    <row r="674" spans="1:6" x14ac:dyDescent="0.3">
      <c r="A674" t="s">
        <v>15</v>
      </c>
      <c r="B674" t="s">
        <v>9</v>
      </c>
      <c r="C674" t="s">
        <v>16</v>
      </c>
      <c r="D674">
        <v>17015</v>
      </c>
      <c r="E674">
        <v>192</v>
      </c>
      <c r="F674" t="s">
        <v>351</v>
      </c>
    </row>
    <row r="675" spans="1:6" x14ac:dyDescent="0.3">
      <c r="A675" t="s">
        <v>13</v>
      </c>
      <c r="B675" t="s">
        <v>9</v>
      </c>
      <c r="C675" t="s">
        <v>14</v>
      </c>
      <c r="D675">
        <v>16676</v>
      </c>
      <c r="E675">
        <v>192</v>
      </c>
      <c r="F675" t="s">
        <v>352</v>
      </c>
    </row>
    <row r="676" spans="1:6" x14ac:dyDescent="0.3">
      <c r="A676" t="s">
        <v>15</v>
      </c>
      <c r="B676" t="s">
        <v>9</v>
      </c>
      <c r="C676" t="s">
        <v>16</v>
      </c>
      <c r="D676">
        <v>17017</v>
      </c>
      <c r="E676">
        <v>192</v>
      </c>
      <c r="F676" t="s">
        <v>352</v>
      </c>
    </row>
    <row r="677" spans="1:6" x14ac:dyDescent="0.3">
      <c r="A677" t="s">
        <v>13</v>
      </c>
      <c r="B677" t="s">
        <v>9</v>
      </c>
      <c r="C677" t="s">
        <v>14</v>
      </c>
      <c r="D677">
        <v>16679</v>
      </c>
      <c r="E677">
        <v>192</v>
      </c>
      <c r="F677" t="s">
        <v>353</v>
      </c>
    </row>
    <row r="678" spans="1:6" x14ac:dyDescent="0.3">
      <c r="A678" t="s">
        <v>15</v>
      </c>
      <c r="B678" t="s">
        <v>9</v>
      </c>
      <c r="C678" t="s">
        <v>16</v>
      </c>
      <c r="D678">
        <v>17020</v>
      </c>
      <c r="E678">
        <v>192</v>
      </c>
      <c r="F678" t="s">
        <v>353</v>
      </c>
    </row>
    <row r="679" spans="1:6" x14ac:dyDescent="0.3">
      <c r="A679" t="s">
        <v>13</v>
      </c>
      <c r="B679" t="s">
        <v>9</v>
      </c>
      <c r="C679" t="s">
        <v>14</v>
      </c>
      <c r="D679">
        <v>16682</v>
      </c>
      <c r="E679">
        <v>192</v>
      </c>
      <c r="F679" t="s">
        <v>354</v>
      </c>
    </row>
    <row r="680" spans="1:6" x14ac:dyDescent="0.3">
      <c r="A680" t="s">
        <v>15</v>
      </c>
      <c r="B680" t="s">
        <v>9</v>
      </c>
      <c r="C680" t="s">
        <v>16</v>
      </c>
      <c r="D680">
        <v>17023</v>
      </c>
      <c r="E680">
        <v>192</v>
      </c>
      <c r="F680" t="s">
        <v>354</v>
      </c>
    </row>
    <row r="681" spans="1:6" x14ac:dyDescent="0.3">
      <c r="A681" t="s">
        <v>13</v>
      </c>
      <c r="B681" t="s">
        <v>9</v>
      </c>
      <c r="C681" t="s">
        <v>14</v>
      </c>
      <c r="D681">
        <v>16684</v>
      </c>
      <c r="E681">
        <v>192</v>
      </c>
      <c r="F681" t="s">
        <v>355</v>
      </c>
    </row>
    <row r="682" spans="1:6" x14ac:dyDescent="0.3">
      <c r="A682" t="s">
        <v>15</v>
      </c>
      <c r="B682" t="s">
        <v>9</v>
      </c>
      <c r="C682" t="s">
        <v>16</v>
      </c>
      <c r="D682">
        <v>17025</v>
      </c>
      <c r="E682">
        <v>192</v>
      </c>
      <c r="F682" t="s">
        <v>355</v>
      </c>
    </row>
    <row r="683" spans="1:6" x14ac:dyDescent="0.3">
      <c r="A683" t="s">
        <v>13</v>
      </c>
      <c r="B683" t="s">
        <v>9</v>
      </c>
      <c r="C683" t="s">
        <v>14</v>
      </c>
      <c r="D683">
        <v>16687</v>
      </c>
      <c r="E683">
        <v>192</v>
      </c>
      <c r="F683" t="s">
        <v>356</v>
      </c>
    </row>
    <row r="684" spans="1:6" x14ac:dyDescent="0.3">
      <c r="A684" t="s">
        <v>15</v>
      </c>
      <c r="B684" t="s">
        <v>9</v>
      </c>
      <c r="C684" t="s">
        <v>16</v>
      </c>
      <c r="D684">
        <v>17028</v>
      </c>
      <c r="E684">
        <v>192</v>
      </c>
      <c r="F684" t="s">
        <v>356</v>
      </c>
    </row>
    <row r="685" spans="1:6" x14ac:dyDescent="0.3">
      <c r="A685" t="s">
        <v>13</v>
      </c>
      <c r="B685" t="s">
        <v>9</v>
      </c>
      <c r="C685" t="s">
        <v>14</v>
      </c>
      <c r="D685">
        <v>16688</v>
      </c>
      <c r="E685">
        <v>192</v>
      </c>
      <c r="F685" t="s">
        <v>357</v>
      </c>
    </row>
    <row r="686" spans="1:6" x14ac:dyDescent="0.3">
      <c r="A686" t="s">
        <v>15</v>
      </c>
      <c r="B686" t="s">
        <v>9</v>
      </c>
      <c r="C686" t="s">
        <v>16</v>
      </c>
      <c r="D686">
        <v>17029</v>
      </c>
      <c r="E686">
        <v>192</v>
      </c>
      <c r="F686" t="s">
        <v>357</v>
      </c>
    </row>
    <row r="687" spans="1:6" x14ac:dyDescent="0.3">
      <c r="A687" t="s">
        <v>13</v>
      </c>
      <c r="B687" t="s">
        <v>9</v>
      </c>
      <c r="C687" t="s">
        <v>14</v>
      </c>
      <c r="D687">
        <v>16689</v>
      </c>
      <c r="E687">
        <v>192</v>
      </c>
      <c r="F687" t="s">
        <v>358</v>
      </c>
    </row>
    <row r="688" spans="1:6" x14ac:dyDescent="0.3">
      <c r="A688" t="s">
        <v>15</v>
      </c>
      <c r="B688" t="s">
        <v>9</v>
      </c>
      <c r="C688" t="s">
        <v>16</v>
      </c>
      <c r="D688">
        <v>17030</v>
      </c>
      <c r="E688">
        <v>192</v>
      </c>
      <c r="F688" t="s">
        <v>358</v>
      </c>
    </row>
    <row r="689" spans="1:6" x14ac:dyDescent="0.3">
      <c r="A689" t="s">
        <v>13</v>
      </c>
      <c r="B689" t="s">
        <v>9</v>
      </c>
      <c r="C689" t="s">
        <v>14</v>
      </c>
      <c r="D689">
        <v>16691</v>
      </c>
      <c r="E689">
        <v>192</v>
      </c>
      <c r="F689" t="s">
        <v>359</v>
      </c>
    </row>
    <row r="690" spans="1:6" x14ac:dyDescent="0.3">
      <c r="A690" t="s">
        <v>15</v>
      </c>
      <c r="B690" t="s">
        <v>9</v>
      </c>
      <c r="C690" t="s">
        <v>16</v>
      </c>
      <c r="D690">
        <v>17032</v>
      </c>
      <c r="E690">
        <v>192</v>
      </c>
      <c r="F690" t="s">
        <v>359</v>
      </c>
    </row>
    <row r="691" spans="1:6" x14ac:dyDescent="0.3">
      <c r="A691" t="s">
        <v>13</v>
      </c>
      <c r="B691" t="s">
        <v>9</v>
      </c>
      <c r="C691" t="s">
        <v>14</v>
      </c>
      <c r="D691">
        <v>16694</v>
      </c>
      <c r="E691">
        <v>192</v>
      </c>
      <c r="F691" t="s">
        <v>360</v>
      </c>
    </row>
    <row r="692" spans="1:6" x14ac:dyDescent="0.3">
      <c r="A692" t="s">
        <v>15</v>
      </c>
      <c r="B692" t="s">
        <v>9</v>
      </c>
      <c r="C692" t="s">
        <v>16</v>
      </c>
      <c r="D692">
        <v>17035</v>
      </c>
      <c r="E692">
        <v>192</v>
      </c>
      <c r="F692" t="s">
        <v>360</v>
      </c>
    </row>
    <row r="693" spans="1:6" x14ac:dyDescent="0.3">
      <c r="A693" t="s">
        <v>13</v>
      </c>
      <c r="B693" t="s">
        <v>9</v>
      </c>
      <c r="C693" t="s">
        <v>14</v>
      </c>
      <c r="D693">
        <v>16696</v>
      </c>
      <c r="E693">
        <v>192</v>
      </c>
      <c r="F693" t="s">
        <v>361</v>
      </c>
    </row>
    <row r="694" spans="1:6" x14ac:dyDescent="0.3">
      <c r="A694" t="s">
        <v>15</v>
      </c>
      <c r="B694" t="s">
        <v>9</v>
      </c>
      <c r="C694" t="s">
        <v>16</v>
      </c>
      <c r="D694">
        <v>17037</v>
      </c>
      <c r="E694">
        <v>192</v>
      </c>
      <c r="F694" t="s">
        <v>361</v>
      </c>
    </row>
    <row r="695" spans="1:6" x14ac:dyDescent="0.3">
      <c r="A695" t="s">
        <v>13</v>
      </c>
      <c r="B695" t="s">
        <v>9</v>
      </c>
      <c r="C695" t="s">
        <v>14</v>
      </c>
      <c r="D695">
        <v>16699</v>
      </c>
      <c r="E695">
        <v>192</v>
      </c>
      <c r="F695" t="s">
        <v>362</v>
      </c>
    </row>
    <row r="696" spans="1:6" x14ac:dyDescent="0.3">
      <c r="A696" t="s">
        <v>15</v>
      </c>
      <c r="B696" t="s">
        <v>9</v>
      </c>
      <c r="C696" t="s">
        <v>16</v>
      </c>
      <c r="D696">
        <v>17040</v>
      </c>
      <c r="E696">
        <v>192</v>
      </c>
      <c r="F696" t="s">
        <v>362</v>
      </c>
    </row>
    <row r="697" spans="1:6" x14ac:dyDescent="0.3">
      <c r="A697" t="s">
        <v>13</v>
      </c>
      <c r="B697" t="s">
        <v>9</v>
      </c>
      <c r="C697" t="s">
        <v>14</v>
      </c>
      <c r="D697">
        <v>16702</v>
      </c>
      <c r="E697">
        <v>192</v>
      </c>
      <c r="F697" t="s">
        <v>363</v>
      </c>
    </row>
    <row r="698" spans="1:6" x14ac:dyDescent="0.3">
      <c r="A698" t="s">
        <v>15</v>
      </c>
      <c r="B698" t="s">
        <v>9</v>
      </c>
      <c r="C698" t="s">
        <v>16</v>
      </c>
      <c r="D698">
        <v>17043</v>
      </c>
      <c r="E698">
        <v>192</v>
      </c>
      <c r="F698" t="s">
        <v>363</v>
      </c>
    </row>
    <row r="699" spans="1:6" x14ac:dyDescent="0.3">
      <c r="A699" t="s">
        <v>13</v>
      </c>
      <c r="B699" t="s">
        <v>9</v>
      </c>
      <c r="C699" t="s">
        <v>14</v>
      </c>
      <c r="D699">
        <v>16704</v>
      </c>
      <c r="E699">
        <v>192</v>
      </c>
      <c r="F699" t="s">
        <v>364</v>
      </c>
    </row>
    <row r="700" spans="1:6" x14ac:dyDescent="0.3">
      <c r="A700" t="s">
        <v>15</v>
      </c>
      <c r="B700" t="s">
        <v>9</v>
      </c>
      <c r="C700" t="s">
        <v>16</v>
      </c>
      <c r="D700">
        <v>17045</v>
      </c>
      <c r="E700">
        <v>192</v>
      </c>
      <c r="F700" t="s">
        <v>364</v>
      </c>
    </row>
    <row r="701" spans="1:6" x14ac:dyDescent="0.3">
      <c r="A701" t="s">
        <v>13</v>
      </c>
      <c r="B701" t="s">
        <v>9</v>
      </c>
      <c r="C701" t="s">
        <v>14</v>
      </c>
      <c r="D701">
        <v>16707</v>
      </c>
      <c r="E701">
        <v>192</v>
      </c>
      <c r="F701" t="s">
        <v>365</v>
      </c>
    </row>
    <row r="702" spans="1:6" x14ac:dyDescent="0.3">
      <c r="A702" t="s">
        <v>15</v>
      </c>
      <c r="B702" t="s">
        <v>9</v>
      </c>
      <c r="C702" t="s">
        <v>16</v>
      </c>
      <c r="D702">
        <v>17048</v>
      </c>
      <c r="E702">
        <v>192</v>
      </c>
      <c r="F702" t="s">
        <v>365</v>
      </c>
    </row>
    <row r="703" spans="1:6" x14ac:dyDescent="0.3">
      <c r="A703" t="s">
        <v>13</v>
      </c>
      <c r="B703" t="s">
        <v>9</v>
      </c>
      <c r="C703" t="s">
        <v>14</v>
      </c>
      <c r="D703">
        <v>16709</v>
      </c>
      <c r="E703">
        <v>192</v>
      </c>
      <c r="F703" t="s">
        <v>366</v>
      </c>
    </row>
    <row r="704" spans="1:6" x14ac:dyDescent="0.3">
      <c r="A704" t="s">
        <v>15</v>
      </c>
      <c r="B704" t="s">
        <v>9</v>
      </c>
      <c r="C704" t="s">
        <v>16</v>
      </c>
      <c r="D704">
        <v>17051</v>
      </c>
      <c r="E704">
        <v>192</v>
      </c>
      <c r="F704" t="s">
        <v>366</v>
      </c>
    </row>
    <row r="705" spans="1:6" x14ac:dyDescent="0.3">
      <c r="A705" t="s">
        <v>13</v>
      </c>
      <c r="B705" t="s">
        <v>9</v>
      </c>
      <c r="C705" t="s">
        <v>14</v>
      </c>
      <c r="D705">
        <v>16711</v>
      </c>
      <c r="E705">
        <v>192</v>
      </c>
      <c r="F705" t="s">
        <v>367</v>
      </c>
    </row>
    <row r="706" spans="1:6" x14ac:dyDescent="0.3">
      <c r="A706" t="s">
        <v>15</v>
      </c>
      <c r="B706" t="s">
        <v>9</v>
      </c>
      <c r="C706" t="s">
        <v>16</v>
      </c>
      <c r="D706">
        <v>17053</v>
      </c>
      <c r="E706">
        <v>192</v>
      </c>
      <c r="F706" t="s">
        <v>367</v>
      </c>
    </row>
    <row r="707" spans="1:6" x14ac:dyDescent="0.3">
      <c r="A707" t="s">
        <v>13</v>
      </c>
      <c r="B707" t="s">
        <v>9</v>
      </c>
      <c r="C707" t="s">
        <v>14</v>
      </c>
      <c r="D707">
        <v>16714</v>
      </c>
      <c r="E707">
        <v>192</v>
      </c>
      <c r="F707" t="s">
        <v>368</v>
      </c>
    </row>
    <row r="708" spans="1:6" x14ac:dyDescent="0.3">
      <c r="A708" t="s">
        <v>15</v>
      </c>
      <c r="B708" t="s">
        <v>9</v>
      </c>
      <c r="C708" t="s">
        <v>16</v>
      </c>
      <c r="D708">
        <v>17056</v>
      </c>
      <c r="E708">
        <v>192</v>
      </c>
      <c r="F708" t="s">
        <v>368</v>
      </c>
    </row>
    <row r="709" spans="1:6" x14ac:dyDescent="0.3">
      <c r="A709" t="s">
        <v>13</v>
      </c>
      <c r="B709" t="s">
        <v>9</v>
      </c>
      <c r="C709" t="s">
        <v>14</v>
      </c>
      <c r="D709">
        <v>16716</v>
      </c>
      <c r="E709">
        <v>192</v>
      </c>
      <c r="F709" t="s">
        <v>369</v>
      </c>
    </row>
    <row r="710" spans="1:6" x14ac:dyDescent="0.3">
      <c r="A710" t="s">
        <v>15</v>
      </c>
      <c r="B710" t="s">
        <v>9</v>
      </c>
      <c r="C710" t="s">
        <v>16</v>
      </c>
      <c r="D710">
        <v>17058</v>
      </c>
      <c r="E710">
        <v>192</v>
      </c>
      <c r="F710" t="s">
        <v>369</v>
      </c>
    </row>
    <row r="711" spans="1:6" x14ac:dyDescent="0.3">
      <c r="A711" t="s">
        <v>13</v>
      </c>
      <c r="B711" t="s">
        <v>9</v>
      </c>
      <c r="C711" t="s">
        <v>14</v>
      </c>
      <c r="D711">
        <v>16719</v>
      </c>
      <c r="E711">
        <v>192</v>
      </c>
      <c r="F711" t="s">
        <v>370</v>
      </c>
    </row>
    <row r="712" spans="1:6" x14ac:dyDescent="0.3">
      <c r="A712" t="s">
        <v>15</v>
      </c>
      <c r="B712" t="s">
        <v>9</v>
      </c>
      <c r="C712" t="s">
        <v>16</v>
      </c>
      <c r="D712">
        <v>17061</v>
      </c>
      <c r="E712">
        <v>192</v>
      </c>
      <c r="F712" t="s">
        <v>370</v>
      </c>
    </row>
    <row r="713" spans="1:6" x14ac:dyDescent="0.3">
      <c r="A713" t="s">
        <v>13</v>
      </c>
      <c r="B713" t="s">
        <v>9</v>
      </c>
      <c r="C713" t="s">
        <v>14</v>
      </c>
      <c r="D713">
        <v>16722</v>
      </c>
      <c r="E713">
        <v>192</v>
      </c>
      <c r="F713" t="s">
        <v>371</v>
      </c>
    </row>
    <row r="714" spans="1:6" x14ac:dyDescent="0.3">
      <c r="A714" t="s">
        <v>15</v>
      </c>
      <c r="B714" t="s">
        <v>9</v>
      </c>
      <c r="C714" t="s">
        <v>16</v>
      </c>
      <c r="D714">
        <v>17064</v>
      </c>
      <c r="E714">
        <v>192</v>
      </c>
      <c r="F714" t="s">
        <v>371</v>
      </c>
    </row>
    <row r="715" spans="1:6" x14ac:dyDescent="0.3">
      <c r="A715" t="s">
        <v>13</v>
      </c>
      <c r="B715" t="s">
        <v>9</v>
      </c>
      <c r="C715" t="s">
        <v>14</v>
      </c>
      <c r="D715">
        <v>16724</v>
      </c>
      <c r="E715">
        <v>192</v>
      </c>
      <c r="F715" t="s">
        <v>372</v>
      </c>
    </row>
    <row r="716" spans="1:6" x14ac:dyDescent="0.3">
      <c r="A716" t="s">
        <v>15</v>
      </c>
      <c r="B716" t="s">
        <v>9</v>
      </c>
      <c r="C716" t="s">
        <v>16</v>
      </c>
      <c r="D716">
        <v>17066</v>
      </c>
      <c r="E716">
        <v>192</v>
      </c>
      <c r="F716" t="s">
        <v>372</v>
      </c>
    </row>
    <row r="717" spans="1:6" x14ac:dyDescent="0.3">
      <c r="A717" t="s">
        <v>13</v>
      </c>
      <c r="B717" t="s">
        <v>9</v>
      </c>
      <c r="C717" t="s">
        <v>14</v>
      </c>
      <c r="D717">
        <v>16727</v>
      </c>
      <c r="E717">
        <v>192</v>
      </c>
      <c r="F717" t="s">
        <v>373</v>
      </c>
    </row>
    <row r="718" spans="1:6" x14ac:dyDescent="0.3">
      <c r="A718" t="s">
        <v>15</v>
      </c>
      <c r="B718" t="s">
        <v>9</v>
      </c>
      <c r="C718" t="s">
        <v>16</v>
      </c>
      <c r="D718">
        <v>17069</v>
      </c>
      <c r="E718">
        <v>192</v>
      </c>
      <c r="F718" t="s">
        <v>373</v>
      </c>
    </row>
    <row r="719" spans="1:6" x14ac:dyDescent="0.3">
      <c r="A719" t="s">
        <v>13</v>
      </c>
      <c r="B719" t="s">
        <v>9</v>
      </c>
      <c r="C719" t="s">
        <v>14</v>
      </c>
      <c r="D719">
        <v>16729</v>
      </c>
      <c r="E719">
        <v>192</v>
      </c>
      <c r="F719" t="s">
        <v>374</v>
      </c>
    </row>
    <row r="720" spans="1:6" x14ac:dyDescent="0.3">
      <c r="A720" t="s">
        <v>15</v>
      </c>
      <c r="B720" t="s">
        <v>9</v>
      </c>
      <c r="C720" t="s">
        <v>16</v>
      </c>
      <c r="D720">
        <v>17071</v>
      </c>
      <c r="E720">
        <v>192</v>
      </c>
      <c r="F720" t="s">
        <v>374</v>
      </c>
    </row>
    <row r="721" spans="1:6" x14ac:dyDescent="0.3">
      <c r="A721" t="s">
        <v>13</v>
      </c>
      <c r="B721" t="s">
        <v>9</v>
      </c>
      <c r="C721" t="s">
        <v>14</v>
      </c>
      <c r="D721">
        <v>16732</v>
      </c>
      <c r="E721">
        <v>192</v>
      </c>
      <c r="F721" t="s">
        <v>375</v>
      </c>
    </row>
    <row r="722" spans="1:6" x14ac:dyDescent="0.3">
      <c r="A722" t="s">
        <v>15</v>
      </c>
      <c r="B722" t="s">
        <v>9</v>
      </c>
      <c r="C722" t="s">
        <v>16</v>
      </c>
      <c r="D722">
        <v>17074</v>
      </c>
      <c r="E722">
        <v>192</v>
      </c>
      <c r="F722" t="s">
        <v>375</v>
      </c>
    </row>
    <row r="723" spans="1:6" x14ac:dyDescent="0.3">
      <c r="A723" t="s">
        <v>13</v>
      </c>
      <c r="B723" t="s">
        <v>9</v>
      </c>
      <c r="C723" t="s">
        <v>14</v>
      </c>
      <c r="D723">
        <v>16735</v>
      </c>
      <c r="E723">
        <v>192</v>
      </c>
      <c r="F723" t="s">
        <v>376</v>
      </c>
    </row>
    <row r="724" spans="1:6" x14ac:dyDescent="0.3">
      <c r="A724" t="s">
        <v>15</v>
      </c>
      <c r="B724" t="s">
        <v>9</v>
      </c>
      <c r="C724" t="s">
        <v>16</v>
      </c>
      <c r="D724">
        <v>17077</v>
      </c>
      <c r="E724">
        <v>192</v>
      </c>
      <c r="F724" t="s">
        <v>376</v>
      </c>
    </row>
    <row r="725" spans="1:6" x14ac:dyDescent="0.3">
      <c r="A725" t="s">
        <v>13</v>
      </c>
      <c r="B725" t="s">
        <v>9</v>
      </c>
      <c r="C725" t="s">
        <v>14</v>
      </c>
      <c r="D725">
        <v>16737</v>
      </c>
      <c r="E725">
        <v>192</v>
      </c>
      <c r="F725" t="s">
        <v>377</v>
      </c>
    </row>
    <row r="726" spans="1:6" x14ac:dyDescent="0.3">
      <c r="A726" t="s">
        <v>15</v>
      </c>
      <c r="B726" t="s">
        <v>9</v>
      </c>
      <c r="C726" t="s">
        <v>16</v>
      </c>
      <c r="D726">
        <v>17079</v>
      </c>
      <c r="E726">
        <v>192</v>
      </c>
      <c r="F726" t="s">
        <v>377</v>
      </c>
    </row>
    <row r="727" spans="1:6" x14ac:dyDescent="0.3">
      <c r="A727" t="s">
        <v>13</v>
      </c>
      <c r="B727" t="s">
        <v>9</v>
      </c>
      <c r="C727" t="s">
        <v>14</v>
      </c>
      <c r="D727">
        <v>16740</v>
      </c>
      <c r="E727">
        <v>192</v>
      </c>
      <c r="F727" t="s">
        <v>378</v>
      </c>
    </row>
    <row r="728" spans="1:6" x14ac:dyDescent="0.3">
      <c r="A728" t="s">
        <v>15</v>
      </c>
      <c r="B728" t="s">
        <v>9</v>
      </c>
      <c r="C728" t="s">
        <v>16</v>
      </c>
      <c r="D728">
        <v>17082</v>
      </c>
      <c r="E728">
        <v>192</v>
      </c>
      <c r="F728" t="s">
        <v>378</v>
      </c>
    </row>
    <row r="729" spans="1:6" x14ac:dyDescent="0.3">
      <c r="A729" t="s">
        <v>13</v>
      </c>
      <c r="B729" t="s">
        <v>9</v>
      </c>
      <c r="C729" t="s">
        <v>14</v>
      </c>
      <c r="D729">
        <v>16742</v>
      </c>
      <c r="E729">
        <v>192</v>
      </c>
      <c r="F729" t="s">
        <v>379</v>
      </c>
    </row>
    <row r="730" spans="1:6" x14ac:dyDescent="0.3">
      <c r="A730" t="s">
        <v>15</v>
      </c>
      <c r="B730" t="s">
        <v>9</v>
      </c>
      <c r="C730" t="s">
        <v>16</v>
      </c>
      <c r="D730">
        <v>17084</v>
      </c>
      <c r="E730">
        <v>192</v>
      </c>
      <c r="F730" t="s">
        <v>379</v>
      </c>
    </row>
    <row r="731" spans="1:6" x14ac:dyDescent="0.3">
      <c r="A731" t="s">
        <v>13</v>
      </c>
      <c r="B731" t="s">
        <v>9</v>
      </c>
      <c r="C731" t="s">
        <v>14</v>
      </c>
      <c r="D731">
        <v>16745</v>
      </c>
      <c r="E731">
        <v>192</v>
      </c>
      <c r="F731" t="s">
        <v>380</v>
      </c>
    </row>
    <row r="732" spans="1:6" x14ac:dyDescent="0.3">
      <c r="A732" t="s">
        <v>15</v>
      </c>
      <c r="B732" t="s">
        <v>9</v>
      </c>
      <c r="C732" t="s">
        <v>16</v>
      </c>
      <c r="D732">
        <v>17087</v>
      </c>
      <c r="E732">
        <v>192</v>
      </c>
      <c r="F732" t="s">
        <v>380</v>
      </c>
    </row>
    <row r="733" spans="1:6" x14ac:dyDescent="0.3">
      <c r="A733" t="s">
        <v>13</v>
      </c>
      <c r="B733" t="s">
        <v>9</v>
      </c>
      <c r="C733" t="s">
        <v>14</v>
      </c>
      <c r="D733">
        <v>16748</v>
      </c>
      <c r="E733">
        <v>192</v>
      </c>
      <c r="F733" t="s">
        <v>381</v>
      </c>
    </row>
    <row r="734" spans="1:6" x14ac:dyDescent="0.3">
      <c r="A734" t="s">
        <v>15</v>
      </c>
      <c r="B734" t="s">
        <v>9</v>
      </c>
      <c r="C734" t="s">
        <v>16</v>
      </c>
      <c r="D734">
        <v>17090</v>
      </c>
      <c r="E734">
        <v>192</v>
      </c>
      <c r="F734" t="s">
        <v>381</v>
      </c>
    </row>
    <row r="735" spans="1:6" x14ac:dyDescent="0.3">
      <c r="A735" t="s">
        <v>13</v>
      </c>
      <c r="B735" t="s">
        <v>9</v>
      </c>
      <c r="C735" t="s">
        <v>14</v>
      </c>
      <c r="D735">
        <v>16750</v>
      </c>
      <c r="E735">
        <v>192</v>
      </c>
      <c r="F735" t="s">
        <v>382</v>
      </c>
    </row>
    <row r="736" spans="1:6" x14ac:dyDescent="0.3">
      <c r="A736" t="s">
        <v>15</v>
      </c>
      <c r="B736" t="s">
        <v>9</v>
      </c>
      <c r="C736" t="s">
        <v>16</v>
      </c>
      <c r="D736">
        <v>17092</v>
      </c>
      <c r="E736">
        <v>192</v>
      </c>
      <c r="F736" t="s">
        <v>382</v>
      </c>
    </row>
    <row r="737" spans="1:6" x14ac:dyDescent="0.3">
      <c r="A737" t="s">
        <v>13</v>
      </c>
      <c r="B737" t="s">
        <v>9</v>
      </c>
      <c r="C737" t="s">
        <v>14</v>
      </c>
      <c r="D737">
        <v>16753</v>
      </c>
      <c r="E737">
        <v>192</v>
      </c>
      <c r="F737" t="s">
        <v>383</v>
      </c>
    </row>
    <row r="738" spans="1:6" x14ac:dyDescent="0.3">
      <c r="A738" t="s">
        <v>15</v>
      </c>
      <c r="B738" t="s">
        <v>9</v>
      </c>
      <c r="C738" t="s">
        <v>16</v>
      </c>
      <c r="D738">
        <v>17095</v>
      </c>
      <c r="E738">
        <v>192</v>
      </c>
      <c r="F738" t="s">
        <v>383</v>
      </c>
    </row>
    <row r="739" spans="1:6" x14ac:dyDescent="0.3">
      <c r="A739" t="s">
        <v>13</v>
      </c>
      <c r="B739" t="s">
        <v>9</v>
      </c>
      <c r="C739" t="s">
        <v>14</v>
      </c>
      <c r="D739">
        <v>16755</v>
      </c>
      <c r="E739">
        <v>192</v>
      </c>
      <c r="F739" t="s">
        <v>384</v>
      </c>
    </row>
    <row r="740" spans="1:6" x14ac:dyDescent="0.3">
      <c r="A740" t="s">
        <v>15</v>
      </c>
      <c r="B740" t="s">
        <v>9</v>
      </c>
      <c r="C740" t="s">
        <v>16</v>
      </c>
      <c r="D740">
        <v>17097</v>
      </c>
      <c r="E740">
        <v>192</v>
      </c>
      <c r="F740" t="s">
        <v>384</v>
      </c>
    </row>
    <row r="741" spans="1:6" x14ac:dyDescent="0.3">
      <c r="A741" t="s">
        <v>13</v>
      </c>
      <c r="B741" t="s">
        <v>9</v>
      </c>
      <c r="C741" t="s">
        <v>14</v>
      </c>
      <c r="D741">
        <v>16758</v>
      </c>
      <c r="E741">
        <v>192</v>
      </c>
      <c r="F741" t="s">
        <v>385</v>
      </c>
    </row>
    <row r="742" spans="1:6" x14ac:dyDescent="0.3">
      <c r="A742" t="s">
        <v>15</v>
      </c>
      <c r="B742" t="s">
        <v>9</v>
      </c>
      <c r="C742" t="s">
        <v>16</v>
      </c>
      <c r="D742">
        <v>17100</v>
      </c>
      <c r="E742">
        <v>192</v>
      </c>
      <c r="F742" t="s">
        <v>385</v>
      </c>
    </row>
    <row r="743" spans="1:6" x14ac:dyDescent="0.3">
      <c r="A743" t="s">
        <v>13</v>
      </c>
      <c r="B743" t="s">
        <v>9</v>
      </c>
      <c r="C743" t="s">
        <v>14</v>
      </c>
      <c r="D743">
        <v>16760</v>
      </c>
      <c r="E743">
        <v>192</v>
      </c>
      <c r="F743" t="s">
        <v>386</v>
      </c>
    </row>
    <row r="744" spans="1:6" x14ac:dyDescent="0.3">
      <c r="A744" t="s">
        <v>15</v>
      </c>
      <c r="B744" t="s">
        <v>9</v>
      </c>
      <c r="C744" t="s">
        <v>16</v>
      </c>
      <c r="D744">
        <v>17103</v>
      </c>
      <c r="E744">
        <v>192</v>
      </c>
      <c r="F744" t="s">
        <v>386</v>
      </c>
    </row>
    <row r="745" spans="1:6" x14ac:dyDescent="0.3">
      <c r="A745" t="s">
        <v>13</v>
      </c>
      <c r="B745" t="s">
        <v>9</v>
      </c>
      <c r="C745" t="s">
        <v>14</v>
      </c>
      <c r="D745">
        <v>16762</v>
      </c>
      <c r="E745">
        <v>192</v>
      </c>
      <c r="F745" t="s">
        <v>387</v>
      </c>
    </row>
    <row r="746" spans="1:6" x14ac:dyDescent="0.3">
      <c r="A746" t="s">
        <v>15</v>
      </c>
      <c r="B746" t="s">
        <v>9</v>
      </c>
      <c r="C746" t="s">
        <v>16</v>
      </c>
      <c r="D746">
        <v>17105</v>
      </c>
      <c r="E746">
        <v>192</v>
      </c>
      <c r="F746" t="s">
        <v>387</v>
      </c>
    </row>
    <row r="747" spans="1:6" x14ac:dyDescent="0.3">
      <c r="A747" t="s">
        <v>13</v>
      </c>
      <c r="B747" t="s">
        <v>9</v>
      </c>
      <c r="C747" t="s">
        <v>14</v>
      </c>
      <c r="D747">
        <v>16765</v>
      </c>
      <c r="E747">
        <v>192</v>
      </c>
      <c r="F747" t="s">
        <v>388</v>
      </c>
    </row>
    <row r="748" spans="1:6" x14ac:dyDescent="0.3">
      <c r="A748" t="s">
        <v>15</v>
      </c>
      <c r="B748" t="s">
        <v>9</v>
      </c>
      <c r="C748" t="s">
        <v>16</v>
      </c>
      <c r="D748">
        <v>17108</v>
      </c>
      <c r="E748">
        <v>192</v>
      </c>
      <c r="F748" t="s">
        <v>388</v>
      </c>
    </row>
    <row r="749" spans="1:6" x14ac:dyDescent="0.3">
      <c r="A749" t="s">
        <v>13</v>
      </c>
      <c r="B749" t="s">
        <v>9</v>
      </c>
      <c r="C749" t="s">
        <v>14</v>
      </c>
      <c r="D749">
        <v>16768</v>
      </c>
      <c r="E749">
        <v>192</v>
      </c>
      <c r="F749" t="s">
        <v>389</v>
      </c>
    </row>
    <row r="750" spans="1:6" x14ac:dyDescent="0.3">
      <c r="A750" t="s">
        <v>15</v>
      </c>
      <c r="B750" t="s">
        <v>9</v>
      </c>
      <c r="C750" t="s">
        <v>16</v>
      </c>
      <c r="D750">
        <v>17111</v>
      </c>
      <c r="E750">
        <v>192</v>
      </c>
      <c r="F750" t="s">
        <v>389</v>
      </c>
    </row>
    <row r="751" spans="1:6" x14ac:dyDescent="0.3">
      <c r="A751" t="s">
        <v>13</v>
      </c>
      <c r="B751" t="s">
        <v>9</v>
      </c>
      <c r="C751" t="s">
        <v>14</v>
      </c>
      <c r="D751">
        <v>16770</v>
      </c>
      <c r="E751">
        <v>192</v>
      </c>
      <c r="F751" t="s">
        <v>390</v>
      </c>
    </row>
    <row r="752" spans="1:6" x14ac:dyDescent="0.3">
      <c r="A752" t="s">
        <v>15</v>
      </c>
      <c r="B752" t="s">
        <v>9</v>
      </c>
      <c r="C752" t="s">
        <v>16</v>
      </c>
      <c r="D752">
        <v>17113</v>
      </c>
      <c r="E752">
        <v>192</v>
      </c>
      <c r="F752" t="s">
        <v>390</v>
      </c>
    </row>
    <row r="753" spans="1:6" x14ac:dyDescent="0.3">
      <c r="A753" t="s">
        <v>13</v>
      </c>
      <c r="B753" t="s">
        <v>9</v>
      </c>
      <c r="C753" t="s">
        <v>14</v>
      </c>
      <c r="D753">
        <v>16773</v>
      </c>
      <c r="E753">
        <v>192</v>
      </c>
      <c r="F753" t="s">
        <v>391</v>
      </c>
    </row>
    <row r="754" spans="1:6" x14ac:dyDescent="0.3">
      <c r="A754" t="s">
        <v>15</v>
      </c>
      <c r="B754" t="s">
        <v>9</v>
      </c>
      <c r="C754" t="s">
        <v>16</v>
      </c>
      <c r="D754">
        <v>17116</v>
      </c>
      <c r="E754">
        <v>192</v>
      </c>
      <c r="F754" t="s">
        <v>391</v>
      </c>
    </row>
    <row r="755" spans="1:6" x14ac:dyDescent="0.3">
      <c r="A755" t="s">
        <v>13</v>
      </c>
      <c r="B755" t="s">
        <v>9</v>
      </c>
      <c r="C755" t="s">
        <v>14</v>
      </c>
      <c r="D755">
        <v>16775</v>
      </c>
      <c r="E755">
        <v>192</v>
      </c>
      <c r="F755" t="s">
        <v>392</v>
      </c>
    </row>
    <row r="756" spans="1:6" x14ac:dyDescent="0.3">
      <c r="A756" t="s">
        <v>15</v>
      </c>
      <c r="B756" t="s">
        <v>9</v>
      </c>
      <c r="C756" t="s">
        <v>16</v>
      </c>
      <c r="D756">
        <v>17118</v>
      </c>
      <c r="E756">
        <v>192</v>
      </c>
      <c r="F756" t="s">
        <v>392</v>
      </c>
    </row>
    <row r="757" spans="1:6" x14ac:dyDescent="0.3">
      <c r="A757" t="s">
        <v>13</v>
      </c>
      <c r="B757" t="s">
        <v>9</v>
      </c>
      <c r="C757" t="s">
        <v>14</v>
      </c>
      <c r="D757">
        <v>16778</v>
      </c>
      <c r="E757">
        <v>192</v>
      </c>
      <c r="F757" t="s">
        <v>393</v>
      </c>
    </row>
    <row r="758" spans="1:6" x14ac:dyDescent="0.3">
      <c r="A758" t="s">
        <v>15</v>
      </c>
      <c r="B758" t="s">
        <v>9</v>
      </c>
      <c r="C758" t="s">
        <v>16</v>
      </c>
      <c r="D758">
        <v>17121</v>
      </c>
      <c r="E758">
        <v>192</v>
      </c>
      <c r="F758" t="s">
        <v>393</v>
      </c>
    </row>
    <row r="759" spans="1:6" x14ac:dyDescent="0.3">
      <c r="A759" t="s">
        <v>13</v>
      </c>
      <c r="B759" t="s">
        <v>9</v>
      </c>
      <c r="C759" t="s">
        <v>14</v>
      </c>
      <c r="D759">
        <v>16781</v>
      </c>
      <c r="E759">
        <v>192</v>
      </c>
      <c r="F759" t="s">
        <v>394</v>
      </c>
    </row>
    <row r="760" spans="1:6" x14ac:dyDescent="0.3">
      <c r="A760" t="s">
        <v>15</v>
      </c>
      <c r="B760" t="s">
        <v>9</v>
      </c>
      <c r="C760" t="s">
        <v>16</v>
      </c>
      <c r="D760">
        <v>17124</v>
      </c>
      <c r="E760">
        <v>192</v>
      </c>
      <c r="F760" t="s">
        <v>394</v>
      </c>
    </row>
    <row r="761" spans="1:6" x14ac:dyDescent="0.3">
      <c r="A761" t="s">
        <v>13</v>
      </c>
      <c r="B761" t="s">
        <v>9</v>
      </c>
      <c r="C761" t="s">
        <v>14</v>
      </c>
      <c r="D761">
        <v>16783</v>
      </c>
      <c r="E761">
        <v>192</v>
      </c>
      <c r="F761" t="s">
        <v>395</v>
      </c>
    </row>
    <row r="762" spans="1:6" x14ac:dyDescent="0.3">
      <c r="A762" t="s">
        <v>15</v>
      </c>
      <c r="B762" t="s">
        <v>9</v>
      </c>
      <c r="C762" t="s">
        <v>16</v>
      </c>
      <c r="D762">
        <v>17126</v>
      </c>
      <c r="E762">
        <v>192</v>
      </c>
      <c r="F762" t="s">
        <v>395</v>
      </c>
    </row>
    <row r="763" spans="1:6" x14ac:dyDescent="0.3">
      <c r="A763" t="s">
        <v>13</v>
      </c>
      <c r="B763" t="s">
        <v>9</v>
      </c>
      <c r="C763" t="s">
        <v>14</v>
      </c>
      <c r="D763">
        <v>16786</v>
      </c>
      <c r="E763">
        <v>192</v>
      </c>
      <c r="F763" t="s">
        <v>396</v>
      </c>
    </row>
    <row r="764" spans="1:6" x14ac:dyDescent="0.3">
      <c r="A764" t="s">
        <v>15</v>
      </c>
      <c r="B764" t="s">
        <v>9</v>
      </c>
      <c r="C764" t="s">
        <v>16</v>
      </c>
      <c r="D764">
        <v>17129</v>
      </c>
      <c r="E764">
        <v>192</v>
      </c>
      <c r="F764" t="s">
        <v>396</v>
      </c>
    </row>
    <row r="765" spans="1:6" x14ac:dyDescent="0.3">
      <c r="A765" t="s">
        <v>13</v>
      </c>
      <c r="B765" t="s">
        <v>9</v>
      </c>
      <c r="C765" t="s">
        <v>14</v>
      </c>
      <c r="D765">
        <v>16789</v>
      </c>
      <c r="E765">
        <v>192</v>
      </c>
      <c r="F765" t="s">
        <v>397</v>
      </c>
    </row>
    <row r="766" spans="1:6" x14ac:dyDescent="0.3">
      <c r="A766" t="s">
        <v>15</v>
      </c>
      <c r="B766" t="s">
        <v>9</v>
      </c>
      <c r="C766" t="s">
        <v>16</v>
      </c>
      <c r="D766">
        <v>17132</v>
      </c>
      <c r="E766">
        <v>192</v>
      </c>
      <c r="F766" t="s">
        <v>397</v>
      </c>
    </row>
    <row r="767" spans="1:6" x14ac:dyDescent="0.3">
      <c r="A767" t="s">
        <v>13</v>
      </c>
      <c r="B767" t="s">
        <v>9</v>
      </c>
      <c r="C767" t="s">
        <v>14</v>
      </c>
      <c r="D767">
        <v>16791</v>
      </c>
      <c r="E767">
        <v>192</v>
      </c>
      <c r="F767" t="s">
        <v>398</v>
      </c>
    </row>
    <row r="768" spans="1:6" x14ac:dyDescent="0.3">
      <c r="A768" t="s">
        <v>15</v>
      </c>
      <c r="B768" t="s">
        <v>9</v>
      </c>
      <c r="C768" t="s">
        <v>16</v>
      </c>
      <c r="D768">
        <v>17134</v>
      </c>
      <c r="E768">
        <v>192</v>
      </c>
      <c r="F768" t="s">
        <v>398</v>
      </c>
    </row>
    <row r="769" spans="1:6" x14ac:dyDescent="0.3">
      <c r="A769" t="s">
        <v>13</v>
      </c>
      <c r="B769" t="s">
        <v>9</v>
      </c>
      <c r="C769" t="s">
        <v>14</v>
      </c>
      <c r="D769">
        <v>16794</v>
      </c>
      <c r="E769">
        <v>192</v>
      </c>
      <c r="F769" t="s">
        <v>399</v>
      </c>
    </row>
    <row r="770" spans="1:6" x14ac:dyDescent="0.3">
      <c r="A770" t="s">
        <v>15</v>
      </c>
      <c r="B770" t="s">
        <v>9</v>
      </c>
      <c r="C770" t="s">
        <v>16</v>
      </c>
      <c r="D770">
        <v>17137</v>
      </c>
      <c r="E770">
        <v>192</v>
      </c>
      <c r="F770" t="s">
        <v>399</v>
      </c>
    </row>
    <row r="771" spans="1:6" x14ac:dyDescent="0.3">
      <c r="A771" t="s">
        <v>13</v>
      </c>
      <c r="B771" t="s">
        <v>9</v>
      </c>
      <c r="C771" t="s">
        <v>14</v>
      </c>
      <c r="D771">
        <v>16796</v>
      </c>
      <c r="E771">
        <v>192</v>
      </c>
      <c r="F771" t="s">
        <v>400</v>
      </c>
    </row>
    <row r="772" spans="1:6" x14ac:dyDescent="0.3">
      <c r="A772" t="s">
        <v>15</v>
      </c>
      <c r="B772" t="s">
        <v>9</v>
      </c>
      <c r="C772" t="s">
        <v>16</v>
      </c>
      <c r="D772">
        <v>17139</v>
      </c>
      <c r="E772">
        <v>192</v>
      </c>
      <c r="F772" t="s">
        <v>400</v>
      </c>
    </row>
    <row r="773" spans="1:6" x14ac:dyDescent="0.3">
      <c r="A773" t="s">
        <v>13</v>
      </c>
      <c r="B773" t="s">
        <v>9</v>
      </c>
      <c r="C773" t="s">
        <v>14</v>
      </c>
      <c r="D773">
        <v>16799</v>
      </c>
      <c r="E773">
        <v>192</v>
      </c>
      <c r="F773" t="s">
        <v>401</v>
      </c>
    </row>
    <row r="774" spans="1:6" x14ac:dyDescent="0.3">
      <c r="A774" t="s">
        <v>15</v>
      </c>
      <c r="B774" t="s">
        <v>9</v>
      </c>
      <c r="C774" t="s">
        <v>16</v>
      </c>
      <c r="D774">
        <v>17142</v>
      </c>
      <c r="E774">
        <v>192</v>
      </c>
      <c r="F774" t="s">
        <v>401</v>
      </c>
    </row>
    <row r="775" spans="1:6" x14ac:dyDescent="0.3">
      <c r="A775" t="s">
        <v>13</v>
      </c>
      <c r="B775" t="s">
        <v>9</v>
      </c>
      <c r="C775" t="s">
        <v>14</v>
      </c>
      <c r="D775">
        <v>16802</v>
      </c>
      <c r="E775">
        <v>192</v>
      </c>
      <c r="F775" t="s">
        <v>402</v>
      </c>
    </row>
    <row r="776" spans="1:6" x14ac:dyDescent="0.3">
      <c r="A776" t="s">
        <v>15</v>
      </c>
      <c r="B776" t="s">
        <v>9</v>
      </c>
      <c r="C776" t="s">
        <v>16</v>
      </c>
      <c r="D776">
        <v>17145</v>
      </c>
      <c r="E776">
        <v>192</v>
      </c>
      <c r="F776" t="s">
        <v>402</v>
      </c>
    </row>
    <row r="777" spans="1:6" x14ac:dyDescent="0.3">
      <c r="A777" t="s">
        <v>13</v>
      </c>
      <c r="B777" t="s">
        <v>9</v>
      </c>
      <c r="C777" t="s">
        <v>14</v>
      </c>
      <c r="D777">
        <v>16804</v>
      </c>
      <c r="E777">
        <v>192</v>
      </c>
      <c r="F777" t="s">
        <v>403</v>
      </c>
    </row>
    <row r="778" spans="1:6" x14ac:dyDescent="0.3">
      <c r="A778" t="s">
        <v>15</v>
      </c>
      <c r="B778" t="s">
        <v>9</v>
      </c>
      <c r="C778" t="s">
        <v>16</v>
      </c>
      <c r="D778">
        <v>17147</v>
      </c>
      <c r="E778">
        <v>192</v>
      </c>
      <c r="F778" t="s">
        <v>403</v>
      </c>
    </row>
    <row r="779" spans="1:6" x14ac:dyDescent="0.3">
      <c r="A779" t="s">
        <v>13</v>
      </c>
      <c r="B779" t="s">
        <v>9</v>
      </c>
      <c r="C779" t="s">
        <v>14</v>
      </c>
      <c r="D779">
        <v>16807</v>
      </c>
      <c r="E779">
        <v>192</v>
      </c>
      <c r="F779" t="s">
        <v>404</v>
      </c>
    </row>
    <row r="780" spans="1:6" x14ac:dyDescent="0.3">
      <c r="A780" t="s">
        <v>15</v>
      </c>
      <c r="B780" t="s">
        <v>9</v>
      </c>
      <c r="C780" t="s">
        <v>16</v>
      </c>
      <c r="D780">
        <v>17150</v>
      </c>
      <c r="E780">
        <v>192</v>
      </c>
      <c r="F780" t="s">
        <v>404</v>
      </c>
    </row>
    <row r="781" spans="1:6" x14ac:dyDescent="0.3">
      <c r="A781" t="s">
        <v>15</v>
      </c>
      <c r="B781" t="s">
        <v>9</v>
      </c>
      <c r="C781" t="s">
        <v>16</v>
      </c>
      <c r="D781">
        <v>17151</v>
      </c>
      <c r="E781">
        <v>192</v>
      </c>
      <c r="F781" t="s">
        <v>405</v>
      </c>
    </row>
    <row r="782" spans="1:6" x14ac:dyDescent="0.3">
      <c r="A782" t="s">
        <v>13</v>
      </c>
      <c r="B782" t="s">
        <v>9</v>
      </c>
      <c r="C782" t="s">
        <v>14</v>
      </c>
      <c r="D782">
        <v>16808</v>
      </c>
      <c r="E782">
        <v>192</v>
      </c>
      <c r="F782" t="s">
        <v>406</v>
      </c>
    </row>
    <row r="783" spans="1:6" x14ac:dyDescent="0.3">
      <c r="A783" t="s">
        <v>15</v>
      </c>
      <c r="B783" t="s">
        <v>9</v>
      </c>
      <c r="C783" t="s">
        <v>16</v>
      </c>
      <c r="D783">
        <v>17152</v>
      </c>
      <c r="E783">
        <v>192</v>
      </c>
      <c r="F783" t="s">
        <v>406</v>
      </c>
    </row>
    <row r="784" spans="1:6" x14ac:dyDescent="0.3">
      <c r="A784" t="s">
        <v>13</v>
      </c>
      <c r="B784" t="s">
        <v>9</v>
      </c>
      <c r="C784" t="s">
        <v>14</v>
      </c>
      <c r="D784">
        <v>16811</v>
      </c>
      <c r="E784">
        <v>192</v>
      </c>
      <c r="F784" t="s">
        <v>407</v>
      </c>
    </row>
    <row r="785" spans="1:6" x14ac:dyDescent="0.3">
      <c r="A785" t="s">
        <v>15</v>
      </c>
      <c r="B785" t="s">
        <v>9</v>
      </c>
      <c r="C785" t="s">
        <v>16</v>
      </c>
      <c r="D785">
        <v>17155</v>
      </c>
      <c r="E785">
        <v>192</v>
      </c>
      <c r="F785" t="s">
        <v>407</v>
      </c>
    </row>
    <row r="786" spans="1:6" x14ac:dyDescent="0.3">
      <c r="A786" t="s">
        <v>13</v>
      </c>
      <c r="B786" t="s">
        <v>9</v>
      </c>
      <c r="C786" t="s">
        <v>14</v>
      </c>
      <c r="D786">
        <v>16814</v>
      </c>
      <c r="E786">
        <v>192</v>
      </c>
      <c r="F786" t="s">
        <v>408</v>
      </c>
    </row>
    <row r="787" spans="1:6" x14ac:dyDescent="0.3">
      <c r="A787" t="s">
        <v>15</v>
      </c>
      <c r="B787" t="s">
        <v>9</v>
      </c>
      <c r="C787" t="s">
        <v>16</v>
      </c>
      <c r="D787">
        <v>17158</v>
      </c>
      <c r="E787">
        <v>192</v>
      </c>
      <c r="F787" t="s">
        <v>408</v>
      </c>
    </row>
    <row r="788" spans="1:6" x14ac:dyDescent="0.3">
      <c r="A788" t="s">
        <v>13</v>
      </c>
      <c r="B788" t="s">
        <v>9</v>
      </c>
      <c r="C788" t="s">
        <v>14</v>
      </c>
      <c r="D788">
        <v>16816</v>
      </c>
      <c r="E788">
        <v>192</v>
      </c>
      <c r="F788" t="s">
        <v>409</v>
      </c>
    </row>
    <row r="789" spans="1:6" x14ac:dyDescent="0.3">
      <c r="A789" t="s">
        <v>15</v>
      </c>
      <c r="B789" t="s">
        <v>9</v>
      </c>
      <c r="C789" t="s">
        <v>16</v>
      </c>
      <c r="D789">
        <v>17160</v>
      </c>
      <c r="E789">
        <v>192</v>
      </c>
      <c r="F789" t="s">
        <v>409</v>
      </c>
    </row>
    <row r="790" spans="1:6" x14ac:dyDescent="0.3">
      <c r="A790" t="s">
        <v>13</v>
      </c>
      <c r="B790" t="s">
        <v>9</v>
      </c>
      <c r="C790" t="s">
        <v>14</v>
      </c>
      <c r="D790">
        <v>16819</v>
      </c>
      <c r="E790">
        <v>192</v>
      </c>
      <c r="F790" t="s">
        <v>410</v>
      </c>
    </row>
    <row r="791" spans="1:6" x14ac:dyDescent="0.3">
      <c r="A791" t="s">
        <v>15</v>
      </c>
      <c r="B791" t="s">
        <v>9</v>
      </c>
      <c r="C791" t="s">
        <v>16</v>
      </c>
      <c r="D791">
        <v>17163</v>
      </c>
      <c r="E791">
        <v>192</v>
      </c>
      <c r="F791" t="s">
        <v>410</v>
      </c>
    </row>
    <row r="792" spans="1:6" x14ac:dyDescent="0.3">
      <c r="A792" t="s">
        <v>13</v>
      </c>
      <c r="B792" t="s">
        <v>9</v>
      </c>
      <c r="C792" t="s">
        <v>14</v>
      </c>
      <c r="D792">
        <v>16821</v>
      </c>
      <c r="E792">
        <v>192</v>
      </c>
      <c r="F792" t="s">
        <v>411</v>
      </c>
    </row>
    <row r="793" spans="1:6" x14ac:dyDescent="0.3">
      <c r="A793" t="s">
        <v>15</v>
      </c>
      <c r="B793" t="s">
        <v>9</v>
      </c>
      <c r="C793" t="s">
        <v>16</v>
      </c>
      <c r="D793">
        <v>17165</v>
      </c>
      <c r="E793">
        <v>192</v>
      </c>
      <c r="F793" t="s">
        <v>411</v>
      </c>
    </row>
    <row r="794" spans="1:6" x14ac:dyDescent="0.3">
      <c r="A794" t="s">
        <v>13</v>
      </c>
      <c r="B794" t="s">
        <v>9</v>
      </c>
      <c r="C794" t="s">
        <v>14</v>
      </c>
      <c r="D794">
        <v>16824</v>
      </c>
      <c r="E794">
        <v>192</v>
      </c>
      <c r="F794" t="s">
        <v>412</v>
      </c>
    </row>
    <row r="795" spans="1:6" x14ac:dyDescent="0.3">
      <c r="A795" t="s">
        <v>15</v>
      </c>
      <c r="B795" t="s">
        <v>9</v>
      </c>
      <c r="C795" t="s">
        <v>16</v>
      </c>
      <c r="D795">
        <v>17168</v>
      </c>
      <c r="E795">
        <v>192</v>
      </c>
      <c r="F795" t="s">
        <v>412</v>
      </c>
    </row>
    <row r="796" spans="1:6" x14ac:dyDescent="0.3">
      <c r="A796" t="s">
        <v>13</v>
      </c>
      <c r="B796" t="s">
        <v>9</v>
      </c>
      <c r="C796" t="s">
        <v>14</v>
      </c>
      <c r="D796">
        <v>16827</v>
      </c>
      <c r="E796">
        <v>192</v>
      </c>
      <c r="F796" t="s">
        <v>413</v>
      </c>
    </row>
    <row r="797" spans="1:6" x14ac:dyDescent="0.3">
      <c r="A797" t="s">
        <v>15</v>
      </c>
      <c r="B797" t="s">
        <v>9</v>
      </c>
      <c r="C797" t="s">
        <v>16</v>
      </c>
      <c r="D797">
        <v>17171</v>
      </c>
      <c r="E797">
        <v>192</v>
      </c>
      <c r="F797" t="s">
        <v>413</v>
      </c>
    </row>
    <row r="798" spans="1:6" x14ac:dyDescent="0.3">
      <c r="A798" t="s">
        <v>13</v>
      </c>
      <c r="B798" t="s">
        <v>9</v>
      </c>
      <c r="C798" t="s">
        <v>14</v>
      </c>
      <c r="D798">
        <v>16829</v>
      </c>
      <c r="E798">
        <v>192</v>
      </c>
      <c r="F798" t="s">
        <v>414</v>
      </c>
    </row>
    <row r="799" spans="1:6" x14ac:dyDescent="0.3">
      <c r="A799" t="s">
        <v>15</v>
      </c>
      <c r="B799" t="s">
        <v>9</v>
      </c>
      <c r="C799" t="s">
        <v>16</v>
      </c>
      <c r="D799">
        <v>17173</v>
      </c>
      <c r="E799">
        <v>192</v>
      </c>
      <c r="F799" t="s">
        <v>414</v>
      </c>
    </row>
    <row r="800" spans="1:6" x14ac:dyDescent="0.3">
      <c r="A800" t="s">
        <v>13</v>
      </c>
      <c r="B800" t="s">
        <v>9</v>
      </c>
      <c r="C800" t="s">
        <v>14</v>
      </c>
      <c r="D800">
        <v>16832</v>
      </c>
      <c r="E800">
        <v>192</v>
      </c>
      <c r="F800" t="s">
        <v>415</v>
      </c>
    </row>
    <row r="801" spans="1:6" x14ac:dyDescent="0.3">
      <c r="A801" t="s">
        <v>15</v>
      </c>
      <c r="B801" t="s">
        <v>9</v>
      </c>
      <c r="C801" t="s">
        <v>16</v>
      </c>
      <c r="D801">
        <v>17176</v>
      </c>
      <c r="E801">
        <v>192</v>
      </c>
      <c r="F801" t="s">
        <v>415</v>
      </c>
    </row>
    <row r="802" spans="1:6" x14ac:dyDescent="0.3">
      <c r="A802" t="s">
        <v>13</v>
      </c>
      <c r="B802" t="s">
        <v>9</v>
      </c>
      <c r="C802" t="s">
        <v>14</v>
      </c>
      <c r="D802">
        <v>16835</v>
      </c>
      <c r="E802">
        <v>192</v>
      </c>
      <c r="F802" t="s">
        <v>416</v>
      </c>
    </row>
    <row r="803" spans="1:6" x14ac:dyDescent="0.3">
      <c r="A803" t="s">
        <v>15</v>
      </c>
      <c r="B803" t="s">
        <v>9</v>
      </c>
      <c r="C803" t="s">
        <v>16</v>
      </c>
      <c r="D803">
        <v>17179</v>
      </c>
      <c r="E803">
        <v>192</v>
      </c>
      <c r="F803" t="s">
        <v>416</v>
      </c>
    </row>
    <row r="804" spans="1:6" x14ac:dyDescent="0.3">
      <c r="A804" t="s">
        <v>13</v>
      </c>
      <c r="B804" t="s">
        <v>9</v>
      </c>
      <c r="C804" t="s">
        <v>14</v>
      </c>
      <c r="D804">
        <v>16837</v>
      </c>
      <c r="E804">
        <v>192</v>
      </c>
      <c r="F804" t="s">
        <v>417</v>
      </c>
    </row>
    <row r="805" spans="1:6" x14ac:dyDescent="0.3">
      <c r="A805" t="s">
        <v>15</v>
      </c>
      <c r="B805" t="s">
        <v>9</v>
      </c>
      <c r="C805" t="s">
        <v>16</v>
      </c>
      <c r="D805">
        <v>17181</v>
      </c>
      <c r="E805">
        <v>192</v>
      </c>
      <c r="F805" t="s">
        <v>417</v>
      </c>
    </row>
    <row r="806" spans="1:6" x14ac:dyDescent="0.3">
      <c r="A806" t="s">
        <v>13</v>
      </c>
      <c r="B806" t="s">
        <v>9</v>
      </c>
      <c r="C806" t="s">
        <v>14</v>
      </c>
      <c r="D806">
        <v>16840</v>
      </c>
      <c r="E806">
        <v>192</v>
      </c>
      <c r="F806" t="s">
        <v>418</v>
      </c>
    </row>
    <row r="807" spans="1:6" x14ac:dyDescent="0.3">
      <c r="A807" t="s">
        <v>15</v>
      </c>
      <c r="B807" t="s">
        <v>9</v>
      </c>
      <c r="C807" t="s">
        <v>16</v>
      </c>
      <c r="D807">
        <v>17184</v>
      </c>
      <c r="E807">
        <v>192</v>
      </c>
      <c r="F807" t="s">
        <v>418</v>
      </c>
    </row>
    <row r="808" spans="1:6" x14ac:dyDescent="0.3">
      <c r="A808" t="s">
        <v>13</v>
      </c>
      <c r="B808" t="s">
        <v>9</v>
      </c>
      <c r="C808" t="s">
        <v>14</v>
      </c>
      <c r="D808">
        <v>16842</v>
      </c>
      <c r="E808">
        <v>192</v>
      </c>
      <c r="F808" t="s">
        <v>419</v>
      </c>
    </row>
    <row r="809" spans="1:6" x14ac:dyDescent="0.3">
      <c r="A809" t="s">
        <v>15</v>
      </c>
      <c r="B809" t="s">
        <v>9</v>
      </c>
      <c r="C809" t="s">
        <v>16</v>
      </c>
      <c r="D809">
        <v>17186</v>
      </c>
      <c r="E809">
        <v>192</v>
      </c>
      <c r="F809" t="s">
        <v>419</v>
      </c>
    </row>
    <row r="810" spans="1:6" x14ac:dyDescent="0.3">
      <c r="A810" t="s">
        <v>13</v>
      </c>
      <c r="B810" t="s">
        <v>9</v>
      </c>
      <c r="C810" t="s">
        <v>14</v>
      </c>
      <c r="D810">
        <v>16845</v>
      </c>
      <c r="E810">
        <v>192</v>
      </c>
      <c r="F810" t="s">
        <v>420</v>
      </c>
    </row>
    <row r="811" spans="1:6" x14ac:dyDescent="0.3">
      <c r="A811" t="s">
        <v>15</v>
      </c>
      <c r="B811" t="s">
        <v>9</v>
      </c>
      <c r="C811" t="s">
        <v>16</v>
      </c>
      <c r="D811">
        <v>17189</v>
      </c>
      <c r="E811">
        <v>192</v>
      </c>
      <c r="F811" t="s">
        <v>420</v>
      </c>
    </row>
    <row r="812" spans="1:6" x14ac:dyDescent="0.3">
      <c r="A812" t="s">
        <v>13</v>
      </c>
      <c r="B812" t="s">
        <v>9</v>
      </c>
      <c r="C812" t="s">
        <v>14</v>
      </c>
      <c r="D812">
        <v>16848</v>
      </c>
      <c r="E812">
        <v>192</v>
      </c>
      <c r="F812" t="s">
        <v>421</v>
      </c>
    </row>
    <row r="813" spans="1:6" x14ac:dyDescent="0.3">
      <c r="A813" t="s">
        <v>15</v>
      </c>
      <c r="B813" t="s">
        <v>9</v>
      </c>
      <c r="C813" t="s">
        <v>16</v>
      </c>
      <c r="D813">
        <v>17192</v>
      </c>
      <c r="E813">
        <v>192</v>
      </c>
      <c r="F813" t="s">
        <v>421</v>
      </c>
    </row>
    <row r="814" spans="1:6" x14ac:dyDescent="0.3">
      <c r="A814" t="s">
        <v>13</v>
      </c>
      <c r="B814" t="s">
        <v>9</v>
      </c>
      <c r="C814" t="s">
        <v>14</v>
      </c>
      <c r="D814">
        <v>16850</v>
      </c>
      <c r="E814">
        <v>192</v>
      </c>
      <c r="F814" t="s">
        <v>422</v>
      </c>
    </row>
    <row r="815" spans="1:6" x14ac:dyDescent="0.3">
      <c r="A815" t="s">
        <v>15</v>
      </c>
      <c r="B815" t="s">
        <v>9</v>
      </c>
      <c r="C815" t="s">
        <v>16</v>
      </c>
      <c r="D815">
        <v>17194</v>
      </c>
      <c r="E815">
        <v>192</v>
      </c>
      <c r="F815" t="s">
        <v>422</v>
      </c>
    </row>
    <row r="816" spans="1:6" x14ac:dyDescent="0.3">
      <c r="A816" t="s">
        <v>13</v>
      </c>
      <c r="B816" t="s">
        <v>9</v>
      </c>
      <c r="C816" t="s">
        <v>14</v>
      </c>
      <c r="D816">
        <v>16853</v>
      </c>
      <c r="E816">
        <v>192</v>
      </c>
      <c r="F816" t="s">
        <v>423</v>
      </c>
    </row>
    <row r="817" spans="1:6" x14ac:dyDescent="0.3">
      <c r="A817" t="s">
        <v>15</v>
      </c>
      <c r="B817" t="s">
        <v>9</v>
      </c>
      <c r="C817" t="s">
        <v>16</v>
      </c>
      <c r="D817">
        <v>17197</v>
      </c>
      <c r="E817">
        <v>192</v>
      </c>
      <c r="F817" t="s">
        <v>423</v>
      </c>
    </row>
    <row r="818" spans="1:6" x14ac:dyDescent="0.3">
      <c r="A818" t="s">
        <v>13</v>
      </c>
      <c r="B818" t="s">
        <v>9</v>
      </c>
      <c r="C818" t="s">
        <v>14</v>
      </c>
      <c r="D818">
        <v>16855</v>
      </c>
      <c r="E818">
        <v>192</v>
      </c>
      <c r="F818" t="s">
        <v>424</v>
      </c>
    </row>
    <row r="819" spans="1:6" x14ac:dyDescent="0.3">
      <c r="A819" t="s">
        <v>15</v>
      </c>
      <c r="B819" t="s">
        <v>9</v>
      </c>
      <c r="C819" t="s">
        <v>16</v>
      </c>
      <c r="D819">
        <v>17199</v>
      </c>
      <c r="E819">
        <v>192</v>
      </c>
      <c r="F819" t="s">
        <v>424</v>
      </c>
    </row>
    <row r="820" spans="1:6" x14ac:dyDescent="0.3">
      <c r="A820" t="s">
        <v>13</v>
      </c>
      <c r="B820" t="s">
        <v>9</v>
      </c>
      <c r="C820" t="s">
        <v>14</v>
      </c>
      <c r="D820">
        <v>16857</v>
      </c>
      <c r="E820">
        <v>192</v>
      </c>
      <c r="F820" t="s">
        <v>425</v>
      </c>
    </row>
    <row r="821" spans="1:6" x14ac:dyDescent="0.3">
      <c r="A821" t="s">
        <v>15</v>
      </c>
      <c r="B821" t="s">
        <v>9</v>
      </c>
      <c r="C821" t="s">
        <v>16</v>
      </c>
      <c r="D821">
        <v>17202</v>
      </c>
      <c r="E821">
        <v>192</v>
      </c>
      <c r="F821" t="s">
        <v>425</v>
      </c>
    </row>
    <row r="822" spans="1:6" x14ac:dyDescent="0.3">
      <c r="A822" t="s">
        <v>13</v>
      </c>
      <c r="B822" t="s">
        <v>9</v>
      </c>
      <c r="C822" t="s">
        <v>14</v>
      </c>
      <c r="D822">
        <v>16860</v>
      </c>
      <c r="E822">
        <v>192</v>
      </c>
      <c r="F822" t="s">
        <v>426</v>
      </c>
    </row>
    <row r="823" spans="1:6" x14ac:dyDescent="0.3">
      <c r="A823" t="s">
        <v>15</v>
      </c>
      <c r="B823" t="s">
        <v>9</v>
      </c>
      <c r="C823" t="s">
        <v>16</v>
      </c>
      <c r="D823">
        <v>17205</v>
      </c>
      <c r="E823">
        <v>192</v>
      </c>
      <c r="F823" t="s">
        <v>426</v>
      </c>
    </row>
    <row r="824" spans="1:6" x14ac:dyDescent="0.3">
      <c r="A824" t="s">
        <v>13</v>
      </c>
      <c r="B824" t="s">
        <v>9</v>
      </c>
      <c r="C824" t="s">
        <v>14</v>
      </c>
      <c r="D824">
        <v>16862</v>
      </c>
      <c r="E824">
        <v>192</v>
      </c>
      <c r="F824" t="s">
        <v>427</v>
      </c>
    </row>
    <row r="825" spans="1:6" x14ac:dyDescent="0.3">
      <c r="A825" t="s">
        <v>15</v>
      </c>
      <c r="B825" t="s">
        <v>9</v>
      </c>
      <c r="C825" t="s">
        <v>16</v>
      </c>
      <c r="D825">
        <v>17207</v>
      </c>
      <c r="E825">
        <v>192</v>
      </c>
      <c r="F825" t="s">
        <v>427</v>
      </c>
    </row>
    <row r="826" spans="1:6" x14ac:dyDescent="0.3">
      <c r="A826" t="s">
        <v>13</v>
      </c>
      <c r="B826" t="s">
        <v>9</v>
      </c>
      <c r="C826" t="s">
        <v>14</v>
      </c>
      <c r="D826">
        <v>16865</v>
      </c>
      <c r="E826">
        <v>192</v>
      </c>
      <c r="F826" t="s">
        <v>428</v>
      </c>
    </row>
    <row r="827" spans="1:6" x14ac:dyDescent="0.3">
      <c r="A827" t="s">
        <v>15</v>
      </c>
      <c r="B827" t="s">
        <v>9</v>
      </c>
      <c r="C827" t="s">
        <v>16</v>
      </c>
      <c r="D827">
        <v>17210</v>
      </c>
      <c r="E827">
        <v>192</v>
      </c>
      <c r="F827" t="s">
        <v>428</v>
      </c>
    </row>
    <row r="828" spans="1:6" x14ac:dyDescent="0.3">
      <c r="A828" t="s">
        <v>13</v>
      </c>
      <c r="B828" t="s">
        <v>9</v>
      </c>
      <c r="C828" t="s">
        <v>14</v>
      </c>
      <c r="D828">
        <v>16868</v>
      </c>
      <c r="E828">
        <v>192</v>
      </c>
      <c r="F828" t="s">
        <v>429</v>
      </c>
    </row>
    <row r="829" spans="1:6" x14ac:dyDescent="0.3">
      <c r="A829" t="s">
        <v>15</v>
      </c>
      <c r="B829" t="s">
        <v>9</v>
      </c>
      <c r="C829" t="s">
        <v>16</v>
      </c>
      <c r="D829">
        <v>17213</v>
      </c>
      <c r="E829">
        <v>192</v>
      </c>
      <c r="F829" t="s">
        <v>429</v>
      </c>
    </row>
    <row r="830" spans="1:6" x14ac:dyDescent="0.3">
      <c r="A830" t="s">
        <v>13</v>
      </c>
      <c r="B830" t="s">
        <v>9</v>
      </c>
      <c r="C830" t="s">
        <v>14</v>
      </c>
      <c r="D830">
        <v>16870</v>
      </c>
      <c r="E830">
        <v>192</v>
      </c>
      <c r="F830" t="s">
        <v>430</v>
      </c>
    </row>
    <row r="831" spans="1:6" x14ac:dyDescent="0.3">
      <c r="A831" t="s">
        <v>15</v>
      </c>
      <c r="B831" t="s">
        <v>9</v>
      </c>
      <c r="C831" t="s">
        <v>16</v>
      </c>
      <c r="D831">
        <v>17215</v>
      </c>
      <c r="E831">
        <v>192</v>
      </c>
      <c r="F831" t="s">
        <v>430</v>
      </c>
    </row>
    <row r="832" spans="1:6" x14ac:dyDescent="0.3">
      <c r="A832" t="s">
        <v>13</v>
      </c>
      <c r="B832" t="s">
        <v>9</v>
      </c>
      <c r="C832" t="s">
        <v>14</v>
      </c>
      <c r="D832">
        <v>16873</v>
      </c>
      <c r="E832">
        <v>192</v>
      </c>
      <c r="F832" t="s">
        <v>431</v>
      </c>
    </row>
    <row r="833" spans="1:6" x14ac:dyDescent="0.3">
      <c r="A833" t="s">
        <v>15</v>
      </c>
      <c r="B833" t="s">
        <v>9</v>
      </c>
      <c r="C833" t="s">
        <v>16</v>
      </c>
      <c r="D833">
        <v>17218</v>
      </c>
      <c r="E833">
        <v>192</v>
      </c>
      <c r="F833" t="s">
        <v>431</v>
      </c>
    </row>
    <row r="834" spans="1:6" x14ac:dyDescent="0.3">
      <c r="A834" t="s">
        <v>13</v>
      </c>
      <c r="B834" t="s">
        <v>9</v>
      </c>
      <c r="C834" t="s">
        <v>14</v>
      </c>
      <c r="D834">
        <v>16875</v>
      </c>
      <c r="E834">
        <v>192</v>
      </c>
      <c r="F834" t="s">
        <v>432</v>
      </c>
    </row>
    <row r="835" spans="1:6" x14ac:dyDescent="0.3">
      <c r="A835" t="s">
        <v>15</v>
      </c>
      <c r="B835" t="s">
        <v>9</v>
      </c>
      <c r="C835" t="s">
        <v>16</v>
      </c>
      <c r="D835">
        <v>17220</v>
      </c>
      <c r="E835">
        <v>192</v>
      </c>
      <c r="F835" t="s">
        <v>432</v>
      </c>
    </row>
    <row r="836" spans="1:6" x14ac:dyDescent="0.3">
      <c r="A836" t="s">
        <v>13</v>
      </c>
      <c r="B836" t="s">
        <v>9</v>
      </c>
      <c r="C836" t="s">
        <v>14</v>
      </c>
      <c r="D836">
        <v>16878</v>
      </c>
      <c r="E836">
        <v>192</v>
      </c>
      <c r="F836" t="s">
        <v>433</v>
      </c>
    </row>
    <row r="837" spans="1:6" x14ac:dyDescent="0.3">
      <c r="A837" t="s">
        <v>15</v>
      </c>
      <c r="B837" t="s">
        <v>9</v>
      </c>
      <c r="C837" t="s">
        <v>16</v>
      </c>
      <c r="D837">
        <v>17223</v>
      </c>
      <c r="E837">
        <v>192</v>
      </c>
      <c r="F837" t="s">
        <v>433</v>
      </c>
    </row>
    <row r="838" spans="1:6" x14ac:dyDescent="0.3">
      <c r="A838" t="s">
        <v>13</v>
      </c>
      <c r="B838" t="s">
        <v>9</v>
      </c>
      <c r="C838" t="s">
        <v>14</v>
      </c>
      <c r="D838">
        <v>16881</v>
      </c>
      <c r="E838">
        <v>192</v>
      </c>
      <c r="F838" t="s">
        <v>434</v>
      </c>
    </row>
    <row r="839" spans="1:6" x14ac:dyDescent="0.3">
      <c r="A839" t="s">
        <v>15</v>
      </c>
      <c r="B839" t="s">
        <v>9</v>
      </c>
      <c r="C839" t="s">
        <v>16</v>
      </c>
      <c r="D839">
        <v>17226</v>
      </c>
      <c r="E839">
        <v>192</v>
      </c>
      <c r="F839" t="s">
        <v>434</v>
      </c>
    </row>
    <row r="840" spans="1:6" x14ac:dyDescent="0.3">
      <c r="A840" t="s">
        <v>13</v>
      </c>
      <c r="B840" t="s">
        <v>9</v>
      </c>
      <c r="C840" t="s">
        <v>14</v>
      </c>
      <c r="D840">
        <v>16883</v>
      </c>
      <c r="E840">
        <v>192</v>
      </c>
      <c r="F840" t="s">
        <v>435</v>
      </c>
    </row>
    <row r="841" spans="1:6" x14ac:dyDescent="0.3">
      <c r="A841" t="s">
        <v>15</v>
      </c>
      <c r="B841" t="s">
        <v>9</v>
      </c>
      <c r="C841" t="s">
        <v>16</v>
      </c>
      <c r="D841">
        <v>17228</v>
      </c>
      <c r="E841">
        <v>192</v>
      </c>
      <c r="F841" t="s">
        <v>435</v>
      </c>
    </row>
    <row r="842" spans="1:6" x14ac:dyDescent="0.3">
      <c r="A842" t="s">
        <v>13</v>
      </c>
      <c r="B842" t="s">
        <v>9</v>
      </c>
      <c r="C842" t="s">
        <v>14</v>
      </c>
      <c r="D842">
        <v>16886</v>
      </c>
      <c r="E842">
        <v>192</v>
      </c>
      <c r="F842" t="s">
        <v>436</v>
      </c>
    </row>
    <row r="843" spans="1:6" x14ac:dyDescent="0.3">
      <c r="A843" t="s">
        <v>15</v>
      </c>
      <c r="B843" t="s">
        <v>9</v>
      </c>
      <c r="C843" t="s">
        <v>16</v>
      </c>
      <c r="D843">
        <v>17231</v>
      </c>
      <c r="E843">
        <v>192</v>
      </c>
      <c r="F843" t="s">
        <v>436</v>
      </c>
    </row>
    <row r="844" spans="1:6" x14ac:dyDescent="0.3">
      <c r="A844" t="s">
        <v>13</v>
      </c>
      <c r="B844" t="s">
        <v>9</v>
      </c>
      <c r="C844" t="s">
        <v>14</v>
      </c>
      <c r="D844">
        <v>16888</v>
      </c>
      <c r="E844">
        <v>192</v>
      </c>
      <c r="F844" t="s">
        <v>437</v>
      </c>
    </row>
    <row r="845" spans="1:6" x14ac:dyDescent="0.3">
      <c r="A845" t="s">
        <v>15</v>
      </c>
      <c r="B845" t="s">
        <v>9</v>
      </c>
      <c r="C845" t="s">
        <v>16</v>
      </c>
      <c r="D845">
        <v>17233</v>
      </c>
      <c r="E845">
        <v>192</v>
      </c>
      <c r="F845" t="s">
        <v>437</v>
      </c>
    </row>
    <row r="846" spans="1:6" x14ac:dyDescent="0.3">
      <c r="A846" t="s">
        <v>13</v>
      </c>
      <c r="B846" t="s">
        <v>9</v>
      </c>
      <c r="C846" t="s">
        <v>14</v>
      </c>
      <c r="D846">
        <v>16891</v>
      </c>
      <c r="E846">
        <v>192</v>
      </c>
      <c r="F846" t="s">
        <v>438</v>
      </c>
    </row>
    <row r="847" spans="1:6" x14ac:dyDescent="0.3">
      <c r="A847" t="s">
        <v>15</v>
      </c>
      <c r="B847" t="s">
        <v>9</v>
      </c>
      <c r="C847" t="s">
        <v>16</v>
      </c>
      <c r="D847">
        <v>17236</v>
      </c>
      <c r="E847">
        <v>192</v>
      </c>
      <c r="F847" t="s">
        <v>438</v>
      </c>
    </row>
    <row r="848" spans="1:6" x14ac:dyDescent="0.3">
      <c r="A848" t="s">
        <v>13</v>
      </c>
      <c r="B848" t="s">
        <v>9</v>
      </c>
      <c r="C848" t="s">
        <v>14</v>
      </c>
      <c r="D848">
        <v>16894</v>
      </c>
      <c r="E848">
        <v>192</v>
      </c>
      <c r="F848" t="s">
        <v>439</v>
      </c>
    </row>
    <row r="849" spans="1:6" x14ac:dyDescent="0.3">
      <c r="A849" t="s">
        <v>15</v>
      </c>
      <c r="B849" t="s">
        <v>9</v>
      </c>
      <c r="C849" t="s">
        <v>16</v>
      </c>
      <c r="D849">
        <v>17239</v>
      </c>
      <c r="E849">
        <v>192</v>
      </c>
      <c r="F849" t="s">
        <v>439</v>
      </c>
    </row>
    <row r="850" spans="1:6" x14ac:dyDescent="0.3">
      <c r="A850" t="s">
        <v>13</v>
      </c>
      <c r="B850" t="s">
        <v>9</v>
      </c>
      <c r="C850" t="s">
        <v>14</v>
      </c>
      <c r="D850">
        <v>16896</v>
      </c>
      <c r="E850">
        <v>192</v>
      </c>
      <c r="F850" t="s">
        <v>440</v>
      </c>
    </row>
    <row r="851" spans="1:6" x14ac:dyDescent="0.3">
      <c r="A851" t="s">
        <v>15</v>
      </c>
      <c r="B851" t="s">
        <v>9</v>
      </c>
      <c r="C851" t="s">
        <v>16</v>
      </c>
      <c r="D851">
        <v>17241</v>
      </c>
      <c r="E851">
        <v>192</v>
      </c>
      <c r="F851" t="s">
        <v>440</v>
      </c>
    </row>
    <row r="852" spans="1:6" x14ac:dyDescent="0.3">
      <c r="A852" t="s">
        <v>13</v>
      </c>
      <c r="B852" t="s">
        <v>9</v>
      </c>
      <c r="C852" t="s">
        <v>14</v>
      </c>
      <c r="D852">
        <v>16899</v>
      </c>
      <c r="E852">
        <v>192</v>
      </c>
      <c r="F852" t="s">
        <v>441</v>
      </c>
    </row>
    <row r="853" spans="1:6" x14ac:dyDescent="0.3">
      <c r="A853" t="s">
        <v>15</v>
      </c>
      <c r="B853" t="s">
        <v>9</v>
      </c>
      <c r="C853" t="s">
        <v>16</v>
      </c>
      <c r="D853">
        <v>17244</v>
      </c>
      <c r="E853">
        <v>192</v>
      </c>
      <c r="F853" t="s">
        <v>441</v>
      </c>
    </row>
    <row r="854" spans="1:6" x14ac:dyDescent="0.3">
      <c r="A854" t="s">
        <v>13</v>
      </c>
      <c r="B854" t="s">
        <v>9</v>
      </c>
      <c r="C854" t="s">
        <v>14</v>
      </c>
      <c r="D854">
        <v>16902</v>
      </c>
      <c r="E854">
        <v>192</v>
      </c>
      <c r="F854" t="s">
        <v>442</v>
      </c>
    </row>
    <row r="855" spans="1:6" x14ac:dyDescent="0.3">
      <c r="A855" t="s">
        <v>15</v>
      </c>
      <c r="B855" t="s">
        <v>9</v>
      </c>
      <c r="C855" t="s">
        <v>16</v>
      </c>
      <c r="D855">
        <v>17247</v>
      </c>
      <c r="E855">
        <v>192</v>
      </c>
      <c r="F855" t="s">
        <v>442</v>
      </c>
    </row>
    <row r="856" spans="1:6" x14ac:dyDescent="0.3">
      <c r="A856" t="s">
        <v>13</v>
      </c>
      <c r="B856" t="s">
        <v>9</v>
      </c>
      <c r="C856" t="s">
        <v>14</v>
      </c>
      <c r="D856">
        <v>16904</v>
      </c>
      <c r="E856">
        <v>192</v>
      </c>
      <c r="F856" t="s">
        <v>443</v>
      </c>
    </row>
    <row r="857" spans="1:6" x14ac:dyDescent="0.3">
      <c r="A857" t="s">
        <v>15</v>
      </c>
      <c r="B857" t="s">
        <v>9</v>
      </c>
      <c r="C857" t="s">
        <v>16</v>
      </c>
      <c r="D857">
        <v>17249</v>
      </c>
      <c r="E857">
        <v>192</v>
      </c>
      <c r="F857" t="s">
        <v>443</v>
      </c>
    </row>
    <row r="858" spans="1:6" x14ac:dyDescent="0.3">
      <c r="A858" t="s">
        <v>13</v>
      </c>
      <c r="B858" t="s">
        <v>9</v>
      </c>
      <c r="C858" t="s">
        <v>14</v>
      </c>
      <c r="D858">
        <v>16906</v>
      </c>
      <c r="E858">
        <v>192</v>
      </c>
      <c r="F858" t="s">
        <v>444</v>
      </c>
    </row>
    <row r="859" spans="1:6" x14ac:dyDescent="0.3">
      <c r="A859" t="s">
        <v>15</v>
      </c>
      <c r="B859" t="s">
        <v>9</v>
      </c>
      <c r="C859" t="s">
        <v>16</v>
      </c>
      <c r="D859">
        <v>17252</v>
      </c>
      <c r="E859">
        <v>192</v>
      </c>
      <c r="F859" t="s">
        <v>444</v>
      </c>
    </row>
    <row r="860" spans="1:6" x14ac:dyDescent="0.3">
      <c r="A860" t="s">
        <v>13</v>
      </c>
      <c r="B860" t="s">
        <v>9</v>
      </c>
      <c r="C860" t="s">
        <v>14</v>
      </c>
      <c r="D860">
        <v>16908</v>
      </c>
      <c r="E860">
        <v>192</v>
      </c>
      <c r="F860" t="s">
        <v>445</v>
      </c>
    </row>
    <row r="861" spans="1:6" x14ac:dyDescent="0.3">
      <c r="A861" t="s">
        <v>15</v>
      </c>
      <c r="B861" t="s">
        <v>9</v>
      </c>
      <c r="C861" t="s">
        <v>16</v>
      </c>
      <c r="D861">
        <v>17254</v>
      </c>
      <c r="E861">
        <v>192</v>
      </c>
      <c r="F861" t="s">
        <v>445</v>
      </c>
    </row>
    <row r="862" spans="1:6" x14ac:dyDescent="0.3">
      <c r="A862" t="s">
        <v>13</v>
      </c>
      <c r="B862" t="s">
        <v>9</v>
      </c>
      <c r="C862" t="s">
        <v>14</v>
      </c>
      <c r="D862">
        <v>16911</v>
      </c>
      <c r="E862">
        <v>192</v>
      </c>
      <c r="F862" t="s">
        <v>446</v>
      </c>
    </row>
    <row r="863" spans="1:6" x14ac:dyDescent="0.3">
      <c r="A863" t="s">
        <v>15</v>
      </c>
      <c r="B863" t="s">
        <v>9</v>
      </c>
      <c r="C863" t="s">
        <v>16</v>
      </c>
      <c r="D863">
        <v>17257</v>
      </c>
      <c r="E863">
        <v>192</v>
      </c>
      <c r="F863" t="s">
        <v>446</v>
      </c>
    </row>
    <row r="864" spans="1:6" x14ac:dyDescent="0.3">
      <c r="A864" t="s">
        <v>13</v>
      </c>
      <c r="B864" t="s">
        <v>9</v>
      </c>
      <c r="C864" t="s">
        <v>14</v>
      </c>
      <c r="D864">
        <v>16914</v>
      </c>
      <c r="E864">
        <v>192</v>
      </c>
      <c r="F864" t="s">
        <v>447</v>
      </c>
    </row>
    <row r="865" spans="1:6" x14ac:dyDescent="0.3">
      <c r="A865" t="s">
        <v>15</v>
      </c>
      <c r="B865" t="s">
        <v>9</v>
      </c>
      <c r="C865" t="s">
        <v>16</v>
      </c>
      <c r="D865">
        <v>17260</v>
      </c>
      <c r="E865">
        <v>192</v>
      </c>
      <c r="F865" t="s">
        <v>447</v>
      </c>
    </row>
    <row r="866" spans="1:6" x14ac:dyDescent="0.3">
      <c r="A866" t="s">
        <v>13</v>
      </c>
      <c r="B866" t="s">
        <v>9</v>
      </c>
      <c r="C866" t="s">
        <v>14</v>
      </c>
      <c r="D866">
        <v>16916</v>
      </c>
      <c r="E866">
        <v>192</v>
      </c>
      <c r="F866" t="s">
        <v>448</v>
      </c>
    </row>
    <row r="867" spans="1:6" x14ac:dyDescent="0.3">
      <c r="A867" t="s">
        <v>15</v>
      </c>
      <c r="B867" t="s">
        <v>9</v>
      </c>
      <c r="C867" t="s">
        <v>16</v>
      </c>
      <c r="D867">
        <v>17262</v>
      </c>
      <c r="E867">
        <v>192</v>
      </c>
      <c r="F867" t="s">
        <v>448</v>
      </c>
    </row>
    <row r="868" spans="1:6" x14ac:dyDescent="0.3">
      <c r="A868" t="s">
        <v>13</v>
      </c>
      <c r="B868" t="s">
        <v>9</v>
      </c>
      <c r="C868" t="s">
        <v>14</v>
      </c>
      <c r="D868">
        <v>16919</v>
      </c>
      <c r="E868">
        <v>192</v>
      </c>
      <c r="F868" t="s">
        <v>449</v>
      </c>
    </row>
    <row r="869" spans="1:6" x14ac:dyDescent="0.3">
      <c r="A869" t="s">
        <v>15</v>
      </c>
      <c r="B869" t="s">
        <v>9</v>
      </c>
      <c r="C869" t="s">
        <v>16</v>
      </c>
      <c r="D869">
        <v>17265</v>
      </c>
      <c r="E869">
        <v>192</v>
      </c>
      <c r="F869" t="s">
        <v>449</v>
      </c>
    </row>
    <row r="870" spans="1:6" x14ac:dyDescent="0.3">
      <c r="A870" t="s">
        <v>13</v>
      </c>
      <c r="B870" t="s">
        <v>9</v>
      </c>
      <c r="C870" t="s">
        <v>14</v>
      </c>
      <c r="D870">
        <v>16921</v>
      </c>
      <c r="E870">
        <v>192</v>
      </c>
      <c r="F870" t="s">
        <v>450</v>
      </c>
    </row>
    <row r="871" spans="1:6" x14ac:dyDescent="0.3">
      <c r="A871" t="s">
        <v>15</v>
      </c>
      <c r="B871" t="s">
        <v>9</v>
      </c>
      <c r="C871" t="s">
        <v>16</v>
      </c>
      <c r="D871">
        <v>17267</v>
      </c>
      <c r="E871">
        <v>192</v>
      </c>
      <c r="F871" t="s">
        <v>450</v>
      </c>
    </row>
    <row r="872" spans="1:6" x14ac:dyDescent="0.3">
      <c r="A872" t="s">
        <v>13</v>
      </c>
      <c r="B872" t="s">
        <v>9</v>
      </c>
      <c r="C872" t="s">
        <v>14</v>
      </c>
      <c r="D872">
        <v>16924</v>
      </c>
      <c r="E872">
        <v>192</v>
      </c>
      <c r="F872" t="s">
        <v>451</v>
      </c>
    </row>
    <row r="873" spans="1:6" x14ac:dyDescent="0.3">
      <c r="A873" t="s">
        <v>15</v>
      </c>
      <c r="B873" t="s">
        <v>9</v>
      </c>
      <c r="C873" t="s">
        <v>16</v>
      </c>
      <c r="D873">
        <v>17270</v>
      </c>
      <c r="E873">
        <v>192</v>
      </c>
      <c r="F873" t="s">
        <v>451</v>
      </c>
    </row>
    <row r="874" spans="1:6" x14ac:dyDescent="0.3">
      <c r="A874" t="s">
        <v>13</v>
      </c>
      <c r="B874" t="s">
        <v>9</v>
      </c>
      <c r="C874" t="s">
        <v>14</v>
      </c>
      <c r="D874">
        <v>16927</v>
      </c>
      <c r="E874">
        <v>192</v>
      </c>
      <c r="F874" t="s">
        <v>452</v>
      </c>
    </row>
    <row r="875" spans="1:6" x14ac:dyDescent="0.3">
      <c r="A875" t="s">
        <v>15</v>
      </c>
      <c r="B875" t="s">
        <v>9</v>
      </c>
      <c r="C875" t="s">
        <v>16</v>
      </c>
      <c r="D875">
        <v>17273</v>
      </c>
      <c r="E875">
        <v>192</v>
      </c>
      <c r="F875" t="s">
        <v>452</v>
      </c>
    </row>
    <row r="876" spans="1:6" x14ac:dyDescent="0.3">
      <c r="A876" t="s">
        <v>13</v>
      </c>
      <c r="B876" t="s">
        <v>9</v>
      </c>
      <c r="C876" t="s">
        <v>14</v>
      </c>
      <c r="D876">
        <v>16929</v>
      </c>
      <c r="E876">
        <v>192</v>
      </c>
      <c r="F876" t="s">
        <v>453</v>
      </c>
    </row>
    <row r="877" spans="1:6" x14ac:dyDescent="0.3">
      <c r="A877" t="s">
        <v>15</v>
      </c>
      <c r="B877" t="s">
        <v>9</v>
      </c>
      <c r="C877" t="s">
        <v>16</v>
      </c>
      <c r="D877">
        <v>17275</v>
      </c>
      <c r="E877">
        <v>192</v>
      </c>
      <c r="F877" t="s">
        <v>453</v>
      </c>
    </row>
    <row r="878" spans="1:6" x14ac:dyDescent="0.3">
      <c r="A878" t="s">
        <v>13</v>
      </c>
      <c r="B878" t="s">
        <v>9</v>
      </c>
      <c r="C878" t="s">
        <v>14</v>
      </c>
      <c r="D878">
        <v>16932</v>
      </c>
      <c r="E878">
        <v>192</v>
      </c>
      <c r="F878" t="s">
        <v>454</v>
      </c>
    </row>
    <row r="879" spans="1:6" x14ac:dyDescent="0.3">
      <c r="A879" t="s">
        <v>15</v>
      </c>
      <c r="B879" t="s">
        <v>9</v>
      </c>
      <c r="C879" t="s">
        <v>16</v>
      </c>
      <c r="D879">
        <v>17278</v>
      </c>
      <c r="E879">
        <v>192</v>
      </c>
      <c r="F879" t="s">
        <v>454</v>
      </c>
    </row>
    <row r="880" spans="1:6" x14ac:dyDescent="0.3">
      <c r="A880" t="s">
        <v>13</v>
      </c>
      <c r="B880" t="s">
        <v>9</v>
      </c>
      <c r="C880" t="s">
        <v>14</v>
      </c>
      <c r="D880">
        <v>16934</v>
      </c>
      <c r="E880">
        <v>192</v>
      </c>
      <c r="F880" t="s">
        <v>455</v>
      </c>
    </row>
    <row r="881" spans="1:6" x14ac:dyDescent="0.3">
      <c r="A881" t="s">
        <v>15</v>
      </c>
      <c r="B881" t="s">
        <v>9</v>
      </c>
      <c r="C881" t="s">
        <v>16</v>
      </c>
      <c r="D881">
        <v>17280</v>
      </c>
      <c r="E881">
        <v>192</v>
      </c>
      <c r="F881" t="s">
        <v>455</v>
      </c>
    </row>
    <row r="882" spans="1:6" x14ac:dyDescent="0.3">
      <c r="A882" t="s">
        <v>13</v>
      </c>
      <c r="B882" t="s">
        <v>9</v>
      </c>
      <c r="C882" t="s">
        <v>14</v>
      </c>
      <c r="D882">
        <v>16937</v>
      </c>
      <c r="E882">
        <v>192</v>
      </c>
      <c r="F882" t="s">
        <v>456</v>
      </c>
    </row>
    <row r="883" spans="1:6" x14ac:dyDescent="0.3">
      <c r="A883" t="s">
        <v>15</v>
      </c>
      <c r="B883" t="s">
        <v>9</v>
      </c>
      <c r="C883" t="s">
        <v>16</v>
      </c>
      <c r="D883">
        <v>17283</v>
      </c>
      <c r="E883">
        <v>192</v>
      </c>
      <c r="F883" t="s">
        <v>456</v>
      </c>
    </row>
    <row r="884" spans="1:6" x14ac:dyDescent="0.3">
      <c r="A884" t="s">
        <v>13</v>
      </c>
      <c r="B884" t="s">
        <v>9</v>
      </c>
      <c r="C884" t="s">
        <v>14</v>
      </c>
      <c r="D884">
        <v>16940</v>
      </c>
      <c r="E884">
        <v>192</v>
      </c>
      <c r="F884" t="s">
        <v>457</v>
      </c>
    </row>
    <row r="885" spans="1:6" x14ac:dyDescent="0.3">
      <c r="A885" t="s">
        <v>15</v>
      </c>
      <c r="B885" t="s">
        <v>9</v>
      </c>
      <c r="C885" t="s">
        <v>16</v>
      </c>
      <c r="D885">
        <v>17286</v>
      </c>
      <c r="E885">
        <v>192</v>
      </c>
      <c r="F885" t="s">
        <v>457</v>
      </c>
    </row>
    <row r="886" spans="1:6" x14ac:dyDescent="0.3">
      <c r="A886" t="s">
        <v>13</v>
      </c>
      <c r="B886" t="s">
        <v>9</v>
      </c>
      <c r="C886" t="s">
        <v>14</v>
      </c>
      <c r="D886">
        <v>16942</v>
      </c>
      <c r="E886">
        <v>192</v>
      </c>
      <c r="F886" t="s">
        <v>458</v>
      </c>
    </row>
    <row r="887" spans="1:6" x14ac:dyDescent="0.3">
      <c r="A887" t="s">
        <v>15</v>
      </c>
      <c r="B887" t="s">
        <v>9</v>
      </c>
      <c r="C887" t="s">
        <v>16</v>
      </c>
      <c r="D887">
        <v>17288</v>
      </c>
      <c r="E887">
        <v>192</v>
      </c>
      <c r="F887" t="s">
        <v>458</v>
      </c>
    </row>
    <row r="888" spans="1:6" x14ac:dyDescent="0.3">
      <c r="A888" t="s">
        <v>13</v>
      </c>
      <c r="B888" t="s">
        <v>9</v>
      </c>
      <c r="C888" t="s">
        <v>14</v>
      </c>
      <c r="D888">
        <v>16945</v>
      </c>
      <c r="E888">
        <v>192</v>
      </c>
      <c r="F888" t="s">
        <v>459</v>
      </c>
    </row>
    <row r="889" spans="1:6" x14ac:dyDescent="0.3">
      <c r="A889" t="s">
        <v>15</v>
      </c>
      <c r="B889" t="s">
        <v>9</v>
      </c>
      <c r="C889" t="s">
        <v>16</v>
      </c>
      <c r="D889">
        <v>17291</v>
      </c>
      <c r="E889">
        <v>192</v>
      </c>
      <c r="F889" t="s">
        <v>459</v>
      </c>
    </row>
    <row r="890" spans="1:6" x14ac:dyDescent="0.3">
      <c r="A890" t="s">
        <v>13</v>
      </c>
      <c r="B890" t="s">
        <v>9</v>
      </c>
      <c r="C890" t="s">
        <v>14</v>
      </c>
      <c r="D890">
        <v>16948</v>
      </c>
      <c r="E890">
        <v>192</v>
      </c>
      <c r="F890" t="s">
        <v>460</v>
      </c>
    </row>
    <row r="891" spans="1:6" x14ac:dyDescent="0.3">
      <c r="A891" t="s">
        <v>15</v>
      </c>
      <c r="B891" t="s">
        <v>9</v>
      </c>
      <c r="C891" t="s">
        <v>16</v>
      </c>
      <c r="D891">
        <v>17294</v>
      </c>
      <c r="E891">
        <v>192</v>
      </c>
      <c r="F891" t="s">
        <v>460</v>
      </c>
    </row>
    <row r="892" spans="1:6" x14ac:dyDescent="0.3">
      <c r="A892" t="s">
        <v>13</v>
      </c>
      <c r="B892" t="s">
        <v>9</v>
      </c>
      <c r="C892" t="s">
        <v>14</v>
      </c>
      <c r="D892">
        <v>16950</v>
      </c>
      <c r="E892">
        <v>192</v>
      </c>
      <c r="F892" t="s">
        <v>461</v>
      </c>
    </row>
    <row r="893" spans="1:6" x14ac:dyDescent="0.3">
      <c r="A893" t="s">
        <v>15</v>
      </c>
      <c r="B893" t="s">
        <v>9</v>
      </c>
      <c r="C893" t="s">
        <v>16</v>
      </c>
      <c r="D893">
        <v>17296</v>
      </c>
      <c r="E893">
        <v>192</v>
      </c>
      <c r="F893" t="s">
        <v>461</v>
      </c>
    </row>
    <row r="894" spans="1:6" x14ac:dyDescent="0.3">
      <c r="A894" t="s">
        <v>13</v>
      </c>
      <c r="B894" t="s">
        <v>9</v>
      </c>
      <c r="C894" t="s">
        <v>14</v>
      </c>
      <c r="D894">
        <v>16953</v>
      </c>
      <c r="E894">
        <v>192</v>
      </c>
      <c r="F894" t="s">
        <v>462</v>
      </c>
    </row>
    <row r="895" spans="1:6" x14ac:dyDescent="0.3">
      <c r="A895" t="s">
        <v>15</v>
      </c>
      <c r="B895" t="s">
        <v>9</v>
      </c>
      <c r="C895" t="s">
        <v>16</v>
      </c>
      <c r="D895">
        <v>17299</v>
      </c>
      <c r="E895">
        <v>192</v>
      </c>
      <c r="F895" t="s">
        <v>462</v>
      </c>
    </row>
    <row r="896" spans="1:6" x14ac:dyDescent="0.3">
      <c r="A896" t="s">
        <v>13</v>
      </c>
      <c r="B896" t="s">
        <v>9</v>
      </c>
      <c r="C896" t="s">
        <v>14</v>
      </c>
      <c r="D896">
        <v>16954</v>
      </c>
      <c r="E896">
        <v>192</v>
      </c>
      <c r="F896" t="s">
        <v>463</v>
      </c>
    </row>
    <row r="897" spans="1:6" x14ac:dyDescent="0.3">
      <c r="A897" t="s">
        <v>15</v>
      </c>
      <c r="B897" t="s">
        <v>9</v>
      </c>
      <c r="C897" t="s">
        <v>16</v>
      </c>
      <c r="D897">
        <v>17301</v>
      </c>
      <c r="E897">
        <v>192</v>
      </c>
      <c r="F897" t="s">
        <v>463</v>
      </c>
    </row>
    <row r="898" spans="1:6" x14ac:dyDescent="0.3">
      <c r="A898" t="s">
        <v>13</v>
      </c>
      <c r="B898" t="s">
        <v>9</v>
      </c>
      <c r="C898" t="s">
        <v>14</v>
      </c>
      <c r="D898">
        <v>16957</v>
      </c>
      <c r="E898">
        <v>192</v>
      </c>
      <c r="F898" t="s">
        <v>464</v>
      </c>
    </row>
    <row r="899" spans="1:6" x14ac:dyDescent="0.3">
      <c r="A899" t="s">
        <v>15</v>
      </c>
      <c r="B899" t="s">
        <v>9</v>
      </c>
      <c r="C899" t="s">
        <v>16</v>
      </c>
      <c r="D899">
        <v>17304</v>
      </c>
      <c r="E899">
        <v>192</v>
      </c>
      <c r="F899" t="s">
        <v>464</v>
      </c>
    </row>
    <row r="900" spans="1:6" x14ac:dyDescent="0.3">
      <c r="A900" t="s">
        <v>13</v>
      </c>
      <c r="B900" t="s">
        <v>9</v>
      </c>
      <c r="C900" t="s">
        <v>14</v>
      </c>
      <c r="D900">
        <v>16960</v>
      </c>
      <c r="E900">
        <v>192</v>
      </c>
      <c r="F900" t="s">
        <v>465</v>
      </c>
    </row>
    <row r="901" spans="1:6" x14ac:dyDescent="0.3">
      <c r="A901" t="s">
        <v>15</v>
      </c>
      <c r="B901" t="s">
        <v>9</v>
      </c>
      <c r="C901" t="s">
        <v>16</v>
      </c>
      <c r="D901">
        <v>17307</v>
      </c>
      <c r="E901">
        <v>192</v>
      </c>
      <c r="F901" t="s">
        <v>465</v>
      </c>
    </row>
    <row r="902" spans="1:6" x14ac:dyDescent="0.3">
      <c r="A902" t="s">
        <v>13</v>
      </c>
      <c r="B902" t="s">
        <v>9</v>
      </c>
      <c r="C902" t="s">
        <v>14</v>
      </c>
      <c r="D902">
        <v>16962</v>
      </c>
      <c r="E902">
        <v>192</v>
      </c>
      <c r="F902" t="s">
        <v>466</v>
      </c>
    </row>
    <row r="903" spans="1:6" x14ac:dyDescent="0.3">
      <c r="A903" t="s">
        <v>15</v>
      </c>
      <c r="B903" t="s">
        <v>9</v>
      </c>
      <c r="C903" t="s">
        <v>16</v>
      </c>
      <c r="D903">
        <v>17309</v>
      </c>
      <c r="E903">
        <v>192</v>
      </c>
      <c r="F903" t="s">
        <v>466</v>
      </c>
    </row>
    <row r="904" spans="1:6" x14ac:dyDescent="0.3">
      <c r="A904" t="s">
        <v>13</v>
      </c>
      <c r="B904" t="s">
        <v>9</v>
      </c>
      <c r="C904" t="s">
        <v>14</v>
      </c>
      <c r="D904">
        <v>16965</v>
      </c>
      <c r="E904">
        <v>192</v>
      </c>
      <c r="F904" t="s">
        <v>467</v>
      </c>
    </row>
    <row r="905" spans="1:6" x14ac:dyDescent="0.3">
      <c r="A905" t="s">
        <v>15</v>
      </c>
      <c r="B905" t="s">
        <v>9</v>
      </c>
      <c r="C905" t="s">
        <v>16</v>
      </c>
      <c r="D905">
        <v>17312</v>
      </c>
      <c r="E905">
        <v>192</v>
      </c>
      <c r="F905" t="s">
        <v>467</v>
      </c>
    </row>
    <row r="906" spans="1:6" x14ac:dyDescent="0.3">
      <c r="A906" t="s">
        <v>13</v>
      </c>
      <c r="B906" t="s">
        <v>9</v>
      </c>
      <c r="C906" t="s">
        <v>14</v>
      </c>
      <c r="D906">
        <v>16968</v>
      </c>
      <c r="E906">
        <v>192</v>
      </c>
      <c r="F906" t="s">
        <v>468</v>
      </c>
    </row>
    <row r="907" spans="1:6" x14ac:dyDescent="0.3">
      <c r="A907" t="s">
        <v>15</v>
      </c>
      <c r="B907" t="s">
        <v>9</v>
      </c>
      <c r="C907" t="s">
        <v>16</v>
      </c>
      <c r="D907">
        <v>17315</v>
      </c>
      <c r="E907">
        <v>192</v>
      </c>
      <c r="F907" t="s">
        <v>468</v>
      </c>
    </row>
    <row r="908" spans="1:6" x14ac:dyDescent="0.3">
      <c r="A908" t="s">
        <v>13</v>
      </c>
      <c r="B908" t="s">
        <v>9</v>
      </c>
      <c r="C908" t="s">
        <v>14</v>
      </c>
      <c r="D908">
        <v>16970</v>
      </c>
      <c r="E908">
        <v>192</v>
      </c>
      <c r="F908" t="s">
        <v>469</v>
      </c>
    </row>
    <row r="909" spans="1:6" x14ac:dyDescent="0.3">
      <c r="A909" t="s">
        <v>15</v>
      </c>
      <c r="B909" t="s">
        <v>9</v>
      </c>
      <c r="C909" t="s">
        <v>16</v>
      </c>
      <c r="D909">
        <v>17317</v>
      </c>
      <c r="E909">
        <v>192</v>
      </c>
      <c r="F909" t="s">
        <v>469</v>
      </c>
    </row>
    <row r="910" spans="1:6" x14ac:dyDescent="0.3">
      <c r="A910" t="s">
        <v>13</v>
      </c>
      <c r="B910" t="s">
        <v>9</v>
      </c>
      <c r="C910" t="s">
        <v>14</v>
      </c>
      <c r="D910">
        <v>16973</v>
      </c>
      <c r="E910">
        <v>192</v>
      </c>
      <c r="F910" t="s">
        <v>470</v>
      </c>
    </row>
    <row r="911" spans="1:6" x14ac:dyDescent="0.3">
      <c r="A911" t="s">
        <v>15</v>
      </c>
      <c r="B911" t="s">
        <v>9</v>
      </c>
      <c r="C911" t="s">
        <v>16</v>
      </c>
      <c r="D911">
        <v>17320</v>
      </c>
      <c r="E911">
        <v>192</v>
      </c>
      <c r="F911" t="s">
        <v>470</v>
      </c>
    </row>
    <row r="912" spans="1:6" x14ac:dyDescent="0.3">
      <c r="A912" t="s">
        <v>13</v>
      </c>
      <c r="B912" t="s">
        <v>9</v>
      </c>
      <c r="C912" t="s">
        <v>14</v>
      </c>
      <c r="D912">
        <v>16975</v>
      </c>
      <c r="E912">
        <v>192</v>
      </c>
      <c r="F912" t="s">
        <v>471</v>
      </c>
    </row>
    <row r="913" spans="1:6" x14ac:dyDescent="0.3">
      <c r="A913" t="s">
        <v>15</v>
      </c>
      <c r="B913" t="s">
        <v>9</v>
      </c>
      <c r="C913" t="s">
        <v>16</v>
      </c>
      <c r="D913">
        <v>17322</v>
      </c>
      <c r="E913">
        <v>192</v>
      </c>
      <c r="F913" t="s">
        <v>471</v>
      </c>
    </row>
    <row r="914" spans="1:6" x14ac:dyDescent="0.3">
      <c r="A914" t="s">
        <v>13</v>
      </c>
      <c r="B914" t="s">
        <v>9</v>
      </c>
      <c r="C914" t="s">
        <v>14</v>
      </c>
      <c r="D914">
        <v>16978</v>
      </c>
      <c r="E914">
        <v>192</v>
      </c>
      <c r="F914" t="s">
        <v>472</v>
      </c>
    </row>
    <row r="915" spans="1:6" x14ac:dyDescent="0.3">
      <c r="A915" t="s">
        <v>15</v>
      </c>
      <c r="B915" t="s">
        <v>9</v>
      </c>
      <c r="C915" t="s">
        <v>16</v>
      </c>
      <c r="D915">
        <v>17325</v>
      </c>
      <c r="E915">
        <v>192</v>
      </c>
      <c r="F915" t="s">
        <v>472</v>
      </c>
    </row>
    <row r="916" spans="1:6" x14ac:dyDescent="0.3">
      <c r="A916" t="s">
        <v>13</v>
      </c>
      <c r="B916" t="s">
        <v>9</v>
      </c>
      <c r="C916" t="s">
        <v>14</v>
      </c>
      <c r="D916">
        <v>16981</v>
      </c>
      <c r="E916">
        <v>192</v>
      </c>
      <c r="F916" t="s">
        <v>473</v>
      </c>
    </row>
    <row r="917" spans="1:6" x14ac:dyDescent="0.3">
      <c r="A917" t="s">
        <v>15</v>
      </c>
      <c r="B917" t="s">
        <v>9</v>
      </c>
      <c r="C917" t="s">
        <v>16</v>
      </c>
      <c r="D917">
        <v>17328</v>
      </c>
      <c r="E917">
        <v>192</v>
      </c>
      <c r="F917" t="s">
        <v>473</v>
      </c>
    </row>
    <row r="918" spans="1:6" x14ac:dyDescent="0.3">
      <c r="A918" t="s">
        <v>13</v>
      </c>
      <c r="B918" t="s">
        <v>9</v>
      </c>
      <c r="C918" t="s">
        <v>14</v>
      </c>
      <c r="D918">
        <v>16983</v>
      </c>
      <c r="E918">
        <v>192</v>
      </c>
      <c r="F918" t="s">
        <v>474</v>
      </c>
    </row>
    <row r="919" spans="1:6" x14ac:dyDescent="0.3">
      <c r="A919" t="s">
        <v>15</v>
      </c>
      <c r="B919" t="s">
        <v>9</v>
      </c>
      <c r="C919" t="s">
        <v>16</v>
      </c>
      <c r="D919">
        <v>17330</v>
      </c>
      <c r="E919">
        <v>192</v>
      </c>
      <c r="F919" t="s">
        <v>474</v>
      </c>
    </row>
    <row r="920" spans="1:6" x14ac:dyDescent="0.3">
      <c r="A920" t="s">
        <v>13</v>
      </c>
      <c r="B920" t="s">
        <v>9</v>
      </c>
      <c r="C920" t="s">
        <v>14</v>
      </c>
      <c r="D920">
        <v>16986</v>
      </c>
      <c r="E920">
        <v>192</v>
      </c>
      <c r="F920" t="s">
        <v>475</v>
      </c>
    </row>
    <row r="921" spans="1:6" x14ac:dyDescent="0.3">
      <c r="A921" t="s">
        <v>15</v>
      </c>
      <c r="B921" t="s">
        <v>9</v>
      </c>
      <c r="C921" t="s">
        <v>16</v>
      </c>
      <c r="D921">
        <v>17333</v>
      </c>
      <c r="E921">
        <v>192</v>
      </c>
      <c r="F921" t="s">
        <v>475</v>
      </c>
    </row>
    <row r="922" spans="1:6" x14ac:dyDescent="0.3">
      <c r="A922" t="s">
        <v>13</v>
      </c>
      <c r="B922" t="s">
        <v>9</v>
      </c>
      <c r="C922" t="s">
        <v>14</v>
      </c>
      <c r="D922">
        <v>16988</v>
      </c>
      <c r="E922">
        <v>192</v>
      </c>
      <c r="F922" t="s">
        <v>476</v>
      </c>
    </row>
    <row r="923" spans="1:6" x14ac:dyDescent="0.3">
      <c r="A923" t="s">
        <v>15</v>
      </c>
      <c r="B923" t="s">
        <v>9</v>
      </c>
      <c r="C923" t="s">
        <v>16</v>
      </c>
      <c r="D923">
        <v>17335</v>
      </c>
      <c r="E923">
        <v>192</v>
      </c>
      <c r="F923" t="s">
        <v>476</v>
      </c>
    </row>
    <row r="924" spans="1:6" x14ac:dyDescent="0.3">
      <c r="A924" t="s">
        <v>13</v>
      </c>
      <c r="B924" t="s">
        <v>9</v>
      </c>
      <c r="C924" t="s">
        <v>14</v>
      </c>
      <c r="D924">
        <v>16991</v>
      </c>
      <c r="E924">
        <v>192</v>
      </c>
      <c r="F924" t="s">
        <v>477</v>
      </c>
    </row>
    <row r="925" spans="1:6" x14ac:dyDescent="0.3">
      <c r="A925" t="s">
        <v>15</v>
      </c>
      <c r="B925" t="s">
        <v>9</v>
      </c>
      <c r="C925" t="s">
        <v>16</v>
      </c>
      <c r="D925">
        <v>17338</v>
      </c>
      <c r="E925">
        <v>192</v>
      </c>
      <c r="F925" t="s">
        <v>477</v>
      </c>
    </row>
    <row r="926" spans="1:6" x14ac:dyDescent="0.3">
      <c r="A926" t="s">
        <v>13</v>
      </c>
      <c r="B926" t="s">
        <v>9</v>
      </c>
      <c r="C926" t="s">
        <v>14</v>
      </c>
      <c r="D926">
        <v>16994</v>
      </c>
      <c r="E926">
        <v>192</v>
      </c>
      <c r="F926" t="s">
        <v>478</v>
      </c>
    </row>
    <row r="927" spans="1:6" x14ac:dyDescent="0.3">
      <c r="A927" t="s">
        <v>15</v>
      </c>
      <c r="B927" t="s">
        <v>9</v>
      </c>
      <c r="C927" t="s">
        <v>16</v>
      </c>
      <c r="D927">
        <v>17341</v>
      </c>
      <c r="E927">
        <v>192</v>
      </c>
      <c r="F927" t="s">
        <v>478</v>
      </c>
    </row>
    <row r="928" spans="1:6" x14ac:dyDescent="0.3">
      <c r="A928" t="s">
        <v>13</v>
      </c>
      <c r="B928" t="s">
        <v>9</v>
      </c>
      <c r="C928" t="s">
        <v>14</v>
      </c>
      <c r="D928">
        <v>16996</v>
      </c>
      <c r="E928">
        <v>192</v>
      </c>
      <c r="F928" t="s">
        <v>479</v>
      </c>
    </row>
    <row r="929" spans="1:6" x14ac:dyDescent="0.3">
      <c r="A929" t="s">
        <v>15</v>
      </c>
      <c r="B929" t="s">
        <v>9</v>
      </c>
      <c r="C929" t="s">
        <v>16</v>
      </c>
      <c r="D929">
        <v>17343</v>
      </c>
      <c r="E929">
        <v>192</v>
      </c>
      <c r="F929" t="s">
        <v>479</v>
      </c>
    </row>
    <row r="930" spans="1:6" x14ac:dyDescent="0.3">
      <c r="A930" t="s">
        <v>13</v>
      </c>
      <c r="B930" t="s">
        <v>9</v>
      </c>
      <c r="C930" t="s">
        <v>14</v>
      </c>
      <c r="D930">
        <v>16999</v>
      </c>
      <c r="E930">
        <v>192</v>
      </c>
      <c r="F930" t="s">
        <v>480</v>
      </c>
    </row>
    <row r="931" spans="1:6" x14ac:dyDescent="0.3">
      <c r="A931" t="s">
        <v>15</v>
      </c>
      <c r="B931" t="s">
        <v>9</v>
      </c>
      <c r="C931" t="s">
        <v>16</v>
      </c>
      <c r="D931">
        <v>17346</v>
      </c>
      <c r="E931">
        <v>192</v>
      </c>
      <c r="F931" t="s">
        <v>480</v>
      </c>
    </row>
    <row r="932" spans="1:6" x14ac:dyDescent="0.3">
      <c r="A932" t="s">
        <v>13</v>
      </c>
      <c r="B932" t="s">
        <v>9</v>
      </c>
      <c r="C932" t="s">
        <v>14</v>
      </c>
      <c r="D932">
        <v>17002</v>
      </c>
      <c r="E932">
        <v>192</v>
      </c>
      <c r="F932" t="s">
        <v>481</v>
      </c>
    </row>
    <row r="933" spans="1:6" x14ac:dyDescent="0.3">
      <c r="A933" t="s">
        <v>15</v>
      </c>
      <c r="B933" t="s">
        <v>9</v>
      </c>
      <c r="C933" t="s">
        <v>16</v>
      </c>
      <c r="D933">
        <v>17349</v>
      </c>
      <c r="E933">
        <v>192</v>
      </c>
      <c r="F933" t="s">
        <v>481</v>
      </c>
    </row>
    <row r="934" spans="1:6" x14ac:dyDescent="0.3">
      <c r="A934" t="s">
        <v>13</v>
      </c>
      <c r="B934" t="s">
        <v>9</v>
      </c>
      <c r="C934" t="s">
        <v>14</v>
      </c>
      <c r="D934">
        <v>17003</v>
      </c>
      <c r="E934">
        <v>192</v>
      </c>
      <c r="F934" t="s">
        <v>482</v>
      </c>
    </row>
    <row r="935" spans="1:6" x14ac:dyDescent="0.3">
      <c r="A935" t="s">
        <v>15</v>
      </c>
      <c r="B935" t="s">
        <v>9</v>
      </c>
      <c r="C935" t="s">
        <v>16</v>
      </c>
      <c r="D935">
        <v>17351</v>
      </c>
      <c r="E935">
        <v>192</v>
      </c>
      <c r="F935" t="s">
        <v>482</v>
      </c>
    </row>
    <row r="936" spans="1:6" x14ac:dyDescent="0.3">
      <c r="A936" t="s">
        <v>13</v>
      </c>
      <c r="B936" t="s">
        <v>9</v>
      </c>
      <c r="C936" t="s">
        <v>14</v>
      </c>
      <c r="D936">
        <v>17006</v>
      </c>
      <c r="E936">
        <v>192</v>
      </c>
      <c r="F936" t="s">
        <v>483</v>
      </c>
    </row>
    <row r="937" spans="1:6" x14ac:dyDescent="0.3">
      <c r="A937" t="s">
        <v>15</v>
      </c>
      <c r="B937" t="s">
        <v>9</v>
      </c>
      <c r="C937" t="s">
        <v>16</v>
      </c>
      <c r="D937">
        <v>17354</v>
      </c>
      <c r="E937">
        <v>192</v>
      </c>
      <c r="F937" t="s">
        <v>483</v>
      </c>
    </row>
    <row r="938" spans="1:6" x14ac:dyDescent="0.3">
      <c r="A938" t="s">
        <v>13</v>
      </c>
      <c r="B938" t="s">
        <v>9</v>
      </c>
      <c r="C938" t="s">
        <v>14</v>
      </c>
      <c r="D938">
        <v>17008</v>
      </c>
      <c r="E938">
        <v>192</v>
      </c>
      <c r="F938" t="s">
        <v>484</v>
      </c>
    </row>
    <row r="939" spans="1:6" x14ac:dyDescent="0.3">
      <c r="A939" t="s">
        <v>15</v>
      </c>
      <c r="B939" t="s">
        <v>9</v>
      </c>
      <c r="C939" t="s">
        <v>16</v>
      </c>
      <c r="D939">
        <v>17356</v>
      </c>
      <c r="E939">
        <v>192</v>
      </c>
      <c r="F939" t="s">
        <v>484</v>
      </c>
    </row>
    <row r="940" spans="1:6" x14ac:dyDescent="0.3">
      <c r="A940" t="s">
        <v>13</v>
      </c>
      <c r="B940" t="s">
        <v>9</v>
      </c>
      <c r="C940" t="s">
        <v>14</v>
      </c>
      <c r="D940">
        <v>17011</v>
      </c>
      <c r="E940">
        <v>192</v>
      </c>
      <c r="F940" t="s">
        <v>485</v>
      </c>
    </row>
    <row r="941" spans="1:6" x14ac:dyDescent="0.3">
      <c r="A941" t="s">
        <v>15</v>
      </c>
      <c r="B941" t="s">
        <v>9</v>
      </c>
      <c r="C941" t="s">
        <v>16</v>
      </c>
      <c r="D941">
        <v>17359</v>
      </c>
      <c r="E941">
        <v>192</v>
      </c>
      <c r="F941" t="s">
        <v>485</v>
      </c>
    </row>
    <row r="942" spans="1:6" x14ac:dyDescent="0.3">
      <c r="A942" t="s">
        <v>13</v>
      </c>
      <c r="B942" t="s">
        <v>9</v>
      </c>
      <c r="C942" t="s">
        <v>14</v>
      </c>
      <c r="D942">
        <v>17014</v>
      </c>
      <c r="E942">
        <v>192</v>
      </c>
      <c r="F942" t="s">
        <v>486</v>
      </c>
    </row>
    <row r="943" spans="1:6" x14ac:dyDescent="0.3">
      <c r="A943" t="s">
        <v>15</v>
      </c>
      <c r="B943" t="s">
        <v>9</v>
      </c>
      <c r="C943" t="s">
        <v>16</v>
      </c>
      <c r="D943">
        <v>17362</v>
      </c>
      <c r="E943">
        <v>192</v>
      </c>
      <c r="F943" t="s">
        <v>486</v>
      </c>
    </row>
    <row r="944" spans="1:6" x14ac:dyDescent="0.3">
      <c r="A944" t="s">
        <v>13</v>
      </c>
      <c r="B944" t="s">
        <v>9</v>
      </c>
      <c r="C944" t="s">
        <v>14</v>
      </c>
      <c r="D944">
        <v>17016</v>
      </c>
      <c r="E944">
        <v>192</v>
      </c>
      <c r="F944" t="s">
        <v>487</v>
      </c>
    </row>
    <row r="945" spans="1:6" x14ac:dyDescent="0.3">
      <c r="A945" t="s">
        <v>15</v>
      </c>
      <c r="B945" t="s">
        <v>9</v>
      </c>
      <c r="C945" t="s">
        <v>16</v>
      </c>
      <c r="D945">
        <v>17364</v>
      </c>
      <c r="E945">
        <v>192</v>
      </c>
      <c r="F945" t="s">
        <v>487</v>
      </c>
    </row>
    <row r="946" spans="1:6" x14ac:dyDescent="0.3">
      <c r="A946" t="s">
        <v>13</v>
      </c>
      <c r="B946" t="s">
        <v>9</v>
      </c>
      <c r="C946" t="s">
        <v>14</v>
      </c>
      <c r="D946">
        <v>17019</v>
      </c>
      <c r="E946">
        <v>192</v>
      </c>
      <c r="F946" t="s">
        <v>488</v>
      </c>
    </row>
    <row r="947" spans="1:6" x14ac:dyDescent="0.3">
      <c r="A947" t="s">
        <v>15</v>
      </c>
      <c r="B947" t="s">
        <v>9</v>
      </c>
      <c r="C947" t="s">
        <v>16</v>
      </c>
      <c r="D947">
        <v>17367</v>
      </c>
      <c r="E947">
        <v>192</v>
      </c>
      <c r="F947" t="s">
        <v>488</v>
      </c>
    </row>
    <row r="948" spans="1:6" x14ac:dyDescent="0.3">
      <c r="A948" t="s">
        <v>13</v>
      </c>
      <c r="B948" t="s">
        <v>9</v>
      </c>
      <c r="C948" t="s">
        <v>14</v>
      </c>
      <c r="D948">
        <v>17021</v>
      </c>
      <c r="E948">
        <v>192</v>
      </c>
      <c r="F948" t="s">
        <v>489</v>
      </c>
    </row>
    <row r="949" spans="1:6" x14ac:dyDescent="0.3">
      <c r="A949" t="s">
        <v>15</v>
      </c>
      <c r="B949" t="s">
        <v>9</v>
      </c>
      <c r="C949" t="s">
        <v>16</v>
      </c>
      <c r="D949">
        <v>17369</v>
      </c>
      <c r="E949">
        <v>192</v>
      </c>
      <c r="F949" t="s">
        <v>489</v>
      </c>
    </row>
    <row r="950" spans="1:6" x14ac:dyDescent="0.3">
      <c r="A950" t="s">
        <v>13</v>
      </c>
      <c r="B950" t="s">
        <v>9</v>
      </c>
      <c r="C950" t="s">
        <v>14</v>
      </c>
      <c r="D950">
        <v>17024</v>
      </c>
      <c r="E950">
        <v>192</v>
      </c>
      <c r="F950" t="s">
        <v>490</v>
      </c>
    </row>
    <row r="951" spans="1:6" x14ac:dyDescent="0.3">
      <c r="A951" t="s">
        <v>15</v>
      </c>
      <c r="B951" t="s">
        <v>9</v>
      </c>
      <c r="C951" t="s">
        <v>16</v>
      </c>
      <c r="D951">
        <v>17372</v>
      </c>
      <c r="E951">
        <v>192</v>
      </c>
      <c r="F951" t="s">
        <v>490</v>
      </c>
    </row>
    <row r="952" spans="1:6" x14ac:dyDescent="0.3">
      <c r="A952" t="s">
        <v>13</v>
      </c>
      <c r="B952" t="s">
        <v>9</v>
      </c>
      <c r="C952" t="s">
        <v>14</v>
      </c>
      <c r="D952">
        <v>17027</v>
      </c>
      <c r="E952">
        <v>192</v>
      </c>
      <c r="F952" t="s">
        <v>491</v>
      </c>
    </row>
    <row r="953" spans="1:6" x14ac:dyDescent="0.3">
      <c r="A953" t="s">
        <v>15</v>
      </c>
      <c r="B953" t="s">
        <v>9</v>
      </c>
      <c r="C953" t="s">
        <v>16</v>
      </c>
      <c r="D953">
        <v>17375</v>
      </c>
      <c r="E953">
        <v>192</v>
      </c>
      <c r="F953" t="s">
        <v>491</v>
      </c>
    </row>
    <row r="954" spans="1:6" x14ac:dyDescent="0.3">
      <c r="A954" t="s">
        <v>13</v>
      </c>
      <c r="B954" t="s">
        <v>9</v>
      </c>
      <c r="C954" t="s">
        <v>14</v>
      </c>
      <c r="D954">
        <v>17029</v>
      </c>
      <c r="E954">
        <v>192</v>
      </c>
      <c r="F954" t="s">
        <v>492</v>
      </c>
    </row>
    <row r="955" spans="1:6" x14ac:dyDescent="0.3">
      <c r="A955" t="s">
        <v>15</v>
      </c>
      <c r="B955" t="s">
        <v>9</v>
      </c>
      <c r="C955" t="s">
        <v>16</v>
      </c>
      <c r="D955">
        <v>17377</v>
      </c>
      <c r="E955">
        <v>192</v>
      </c>
      <c r="F955" t="s">
        <v>492</v>
      </c>
    </row>
    <row r="956" spans="1:6" x14ac:dyDescent="0.3">
      <c r="A956" t="s">
        <v>13</v>
      </c>
      <c r="B956" t="s">
        <v>9</v>
      </c>
      <c r="C956" t="s">
        <v>14</v>
      </c>
      <c r="D956">
        <v>17032</v>
      </c>
      <c r="E956">
        <v>192</v>
      </c>
      <c r="F956" t="s">
        <v>493</v>
      </c>
    </row>
    <row r="957" spans="1:6" x14ac:dyDescent="0.3">
      <c r="A957" t="s">
        <v>15</v>
      </c>
      <c r="B957" t="s">
        <v>9</v>
      </c>
      <c r="C957" t="s">
        <v>16</v>
      </c>
      <c r="D957">
        <v>17380</v>
      </c>
      <c r="E957">
        <v>192</v>
      </c>
      <c r="F957" t="s">
        <v>493</v>
      </c>
    </row>
    <row r="958" spans="1:6" x14ac:dyDescent="0.3">
      <c r="A958" t="s">
        <v>13</v>
      </c>
      <c r="B958" t="s">
        <v>9</v>
      </c>
      <c r="C958" t="s">
        <v>14</v>
      </c>
      <c r="D958">
        <v>17035</v>
      </c>
      <c r="E958">
        <v>192</v>
      </c>
      <c r="F958" t="s">
        <v>494</v>
      </c>
    </row>
    <row r="959" spans="1:6" x14ac:dyDescent="0.3">
      <c r="A959" t="s">
        <v>15</v>
      </c>
      <c r="B959" t="s">
        <v>9</v>
      </c>
      <c r="C959" t="s">
        <v>16</v>
      </c>
      <c r="D959">
        <v>17383</v>
      </c>
      <c r="E959">
        <v>192</v>
      </c>
      <c r="F959" t="s">
        <v>494</v>
      </c>
    </row>
    <row r="960" spans="1:6" x14ac:dyDescent="0.3">
      <c r="A960" t="s">
        <v>13</v>
      </c>
      <c r="B960" t="s">
        <v>9</v>
      </c>
      <c r="C960" t="s">
        <v>14</v>
      </c>
      <c r="D960">
        <v>17037</v>
      </c>
      <c r="E960">
        <v>192</v>
      </c>
      <c r="F960" t="s">
        <v>495</v>
      </c>
    </row>
    <row r="961" spans="1:6" x14ac:dyDescent="0.3">
      <c r="A961" t="s">
        <v>15</v>
      </c>
      <c r="B961" t="s">
        <v>9</v>
      </c>
      <c r="C961" t="s">
        <v>16</v>
      </c>
      <c r="D961">
        <v>17385</v>
      </c>
      <c r="E961">
        <v>192</v>
      </c>
      <c r="F961" t="s">
        <v>495</v>
      </c>
    </row>
    <row r="962" spans="1:6" x14ac:dyDescent="0.3">
      <c r="A962" t="s">
        <v>13</v>
      </c>
      <c r="B962" t="s">
        <v>9</v>
      </c>
      <c r="C962" t="s">
        <v>14</v>
      </c>
      <c r="D962">
        <v>17040</v>
      </c>
      <c r="E962">
        <v>192</v>
      </c>
      <c r="F962" t="s">
        <v>496</v>
      </c>
    </row>
    <row r="963" spans="1:6" x14ac:dyDescent="0.3">
      <c r="A963" t="s">
        <v>15</v>
      </c>
      <c r="B963" t="s">
        <v>9</v>
      </c>
      <c r="C963" t="s">
        <v>16</v>
      </c>
      <c r="D963">
        <v>17388</v>
      </c>
      <c r="E963">
        <v>192</v>
      </c>
      <c r="F963" t="s">
        <v>496</v>
      </c>
    </row>
    <row r="964" spans="1:6" x14ac:dyDescent="0.3">
      <c r="A964" t="s">
        <v>13</v>
      </c>
      <c r="B964" t="s">
        <v>9</v>
      </c>
      <c r="C964" t="s">
        <v>14</v>
      </c>
      <c r="D964">
        <v>17042</v>
      </c>
      <c r="E964">
        <v>192</v>
      </c>
      <c r="F964" t="s">
        <v>497</v>
      </c>
    </row>
    <row r="965" spans="1:6" x14ac:dyDescent="0.3">
      <c r="A965" t="s">
        <v>15</v>
      </c>
      <c r="B965" t="s">
        <v>9</v>
      </c>
      <c r="C965" t="s">
        <v>16</v>
      </c>
      <c r="D965">
        <v>17390</v>
      </c>
      <c r="E965">
        <v>192</v>
      </c>
      <c r="F965" t="s">
        <v>497</v>
      </c>
    </row>
    <row r="966" spans="1:6" x14ac:dyDescent="0.3">
      <c r="A966" t="s">
        <v>13</v>
      </c>
      <c r="B966" t="s">
        <v>9</v>
      </c>
      <c r="C966" t="s">
        <v>14</v>
      </c>
      <c r="D966">
        <v>17045</v>
      </c>
      <c r="E966">
        <v>192</v>
      </c>
      <c r="F966" t="s">
        <v>498</v>
      </c>
    </row>
    <row r="967" spans="1:6" x14ac:dyDescent="0.3">
      <c r="A967" t="s">
        <v>15</v>
      </c>
      <c r="B967" t="s">
        <v>9</v>
      </c>
      <c r="C967" t="s">
        <v>16</v>
      </c>
      <c r="D967">
        <v>17393</v>
      </c>
      <c r="E967">
        <v>192</v>
      </c>
      <c r="F967" t="s">
        <v>498</v>
      </c>
    </row>
    <row r="968" spans="1:6" x14ac:dyDescent="0.3">
      <c r="A968" t="s">
        <v>13</v>
      </c>
      <c r="B968" t="s">
        <v>9</v>
      </c>
      <c r="C968" t="s">
        <v>14</v>
      </c>
      <c r="D968">
        <v>17048</v>
      </c>
      <c r="E968">
        <v>192</v>
      </c>
      <c r="F968" t="s">
        <v>499</v>
      </c>
    </row>
    <row r="969" spans="1:6" x14ac:dyDescent="0.3">
      <c r="A969" t="s">
        <v>15</v>
      </c>
      <c r="B969" t="s">
        <v>9</v>
      </c>
      <c r="C969" t="s">
        <v>16</v>
      </c>
      <c r="D969">
        <v>17396</v>
      </c>
      <c r="E969">
        <v>192</v>
      </c>
      <c r="F969" t="s">
        <v>499</v>
      </c>
    </row>
    <row r="970" spans="1:6" x14ac:dyDescent="0.3">
      <c r="A970" t="s">
        <v>13</v>
      </c>
      <c r="B970" t="s">
        <v>9</v>
      </c>
      <c r="C970" t="s">
        <v>14</v>
      </c>
      <c r="D970">
        <v>17050</v>
      </c>
      <c r="E970">
        <v>192</v>
      </c>
      <c r="F970" t="s">
        <v>500</v>
      </c>
    </row>
    <row r="971" spans="1:6" x14ac:dyDescent="0.3">
      <c r="A971" t="s">
        <v>15</v>
      </c>
      <c r="B971" t="s">
        <v>9</v>
      </c>
      <c r="C971" t="s">
        <v>16</v>
      </c>
      <c r="D971">
        <v>17398</v>
      </c>
      <c r="E971">
        <v>192</v>
      </c>
      <c r="F971" t="s">
        <v>500</v>
      </c>
    </row>
    <row r="972" spans="1:6" x14ac:dyDescent="0.3">
      <c r="A972" t="s">
        <v>13</v>
      </c>
      <c r="B972" t="s">
        <v>9</v>
      </c>
      <c r="C972" t="s">
        <v>14</v>
      </c>
      <c r="D972">
        <v>17052</v>
      </c>
      <c r="E972">
        <v>192</v>
      </c>
      <c r="F972" t="s">
        <v>501</v>
      </c>
    </row>
    <row r="973" spans="1:6" x14ac:dyDescent="0.3">
      <c r="A973" t="s">
        <v>15</v>
      </c>
      <c r="B973" t="s">
        <v>9</v>
      </c>
      <c r="C973" t="s">
        <v>16</v>
      </c>
      <c r="D973">
        <v>17401</v>
      </c>
      <c r="E973">
        <v>192</v>
      </c>
      <c r="F973" t="s">
        <v>501</v>
      </c>
    </row>
    <row r="974" spans="1:6" x14ac:dyDescent="0.3">
      <c r="A974" t="s">
        <v>13</v>
      </c>
      <c r="B974" t="s">
        <v>9</v>
      </c>
      <c r="C974" t="s">
        <v>14</v>
      </c>
      <c r="D974">
        <v>17054</v>
      </c>
      <c r="E974">
        <v>192</v>
      </c>
      <c r="F974" t="s">
        <v>502</v>
      </c>
    </row>
    <row r="975" spans="1:6" x14ac:dyDescent="0.3">
      <c r="A975" t="s">
        <v>15</v>
      </c>
      <c r="B975" t="s">
        <v>9</v>
      </c>
      <c r="C975" t="s">
        <v>16</v>
      </c>
      <c r="D975">
        <v>17403</v>
      </c>
      <c r="E975">
        <v>192</v>
      </c>
      <c r="F975" t="s">
        <v>502</v>
      </c>
    </row>
    <row r="976" spans="1:6" x14ac:dyDescent="0.3">
      <c r="A976" t="s">
        <v>13</v>
      </c>
      <c r="B976" t="s">
        <v>9</v>
      </c>
      <c r="C976" t="s">
        <v>14</v>
      </c>
      <c r="D976">
        <v>17057</v>
      </c>
      <c r="E976">
        <v>192</v>
      </c>
      <c r="F976" t="s">
        <v>503</v>
      </c>
    </row>
    <row r="977" spans="1:6" x14ac:dyDescent="0.3">
      <c r="A977" t="s">
        <v>15</v>
      </c>
      <c r="B977" t="s">
        <v>9</v>
      </c>
      <c r="C977" t="s">
        <v>16</v>
      </c>
      <c r="D977">
        <v>17406</v>
      </c>
      <c r="E977">
        <v>192</v>
      </c>
      <c r="F977" t="s">
        <v>503</v>
      </c>
    </row>
    <row r="978" spans="1:6" x14ac:dyDescent="0.3">
      <c r="A978" t="s">
        <v>13</v>
      </c>
      <c r="B978" t="s">
        <v>9</v>
      </c>
      <c r="C978" t="s">
        <v>14</v>
      </c>
      <c r="D978">
        <v>17060</v>
      </c>
      <c r="E978">
        <v>192</v>
      </c>
      <c r="F978" t="s">
        <v>504</v>
      </c>
    </row>
    <row r="979" spans="1:6" x14ac:dyDescent="0.3">
      <c r="A979" t="s">
        <v>15</v>
      </c>
      <c r="B979" t="s">
        <v>9</v>
      </c>
      <c r="C979" t="s">
        <v>16</v>
      </c>
      <c r="D979">
        <v>17409</v>
      </c>
      <c r="E979">
        <v>192</v>
      </c>
      <c r="F979" t="s">
        <v>504</v>
      </c>
    </row>
    <row r="980" spans="1:6" x14ac:dyDescent="0.3">
      <c r="A980" t="s">
        <v>13</v>
      </c>
      <c r="B980" t="s">
        <v>9</v>
      </c>
      <c r="C980" t="s">
        <v>14</v>
      </c>
      <c r="D980">
        <v>17062</v>
      </c>
      <c r="E980">
        <v>192</v>
      </c>
      <c r="F980" t="s">
        <v>505</v>
      </c>
    </row>
    <row r="981" spans="1:6" x14ac:dyDescent="0.3">
      <c r="A981" t="s">
        <v>15</v>
      </c>
      <c r="B981" t="s">
        <v>9</v>
      </c>
      <c r="C981" t="s">
        <v>16</v>
      </c>
      <c r="D981">
        <v>17411</v>
      </c>
      <c r="E981">
        <v>192</v>
      </c>
      <c r="F981" t="s">
        <v>505</v>
      </c>
    </row>
    <row r="982" spans="1:6" x14ac:dyDescent="0.3">
      <c r="A982" t="s">
        <v>13</v>
      </c>
      <c r="B982" t="s">
        <v>9</v>
      </c>
      <c r="C982" t="s">
        <v>14</v>
      </c>
      <c r="D982">
        <v>17065</v>
      </c>
      <c r="E982">
        <v>192</v>
      </c>
      <c r="F982" t="s">
        <v>506</v>
      </c>
    </row>
    <row r="983" spans="1:6" x14ac:dyDescent="0.3">
      <c r="A983" t="s">
        <v>15</v>
      </c>
      <c r="B983" t="s">
        <v>9</v>
      </c>
      <c r="C983" t="s">
        <v>16</v>
      </c>
      <c r="D983">
        <v>17414</v>
      </c>
      <c r="E983">
        <v>192</v>
      </c>
      <c r="F983" t="s">
        <v>506</v>
      </c>
    </row>
    <row r="984" spans="1:6" x14ac:dyDescent="0.3">
      <c r="A984" t="s">
        <v>13</v>
      </c>
      <c r="B984" t="s">
        <v>9</v>
      </c>
      <c r="C984" t="s">
        <v>14</v>
      </c>
      <c r="D984">
        <v>17068</v>
      </c>
      <c r="E984">
        <v>192</v>
      </c>
      <c r="F984" t="s">
        <v>507</v>
      </c>
    </row>
    <row r="985" spans="1:6" x14ac:dyDescent="0.3">
      <c r="A985" t="s">
        <v>15</v>
      </c>
      <c r="B985" t="s">
        <v>9</v>
      </c>
      <c r="C985" t="s">
        <v>16</v>
      </c>
      <c r="D985">
        <v>17417</v>
      </c>
      <c r="E985">
        <v>192</v>
      </c>
      <c r="F985" t="s">
        <v>507</v>
      </c>
    </row>
    <row r="986" spans="1:6" x14ac:dyDescent="0.3">
      <c r="A986" t="s">
        <v>13</v>
      </c>
      <c r="B986" t="s">
        <v>9</v>
      </c>
      <c r="C986" t="s">
        <v>14</v>
      </c>
      <c r="D986">
        <v>17070</v>
      </c>
      <c r="E986">
        <v>192</v>
      </c>
      <c r="F986" t="s">
        <v>508</v>
      </c>
    </row>
    <row r="987" spans="1:6" x14ac:dyDescent="0.3">
      <c r="A987" t="s">
        <v>15</v>
      </c>
      <c r="B987" t="s">
        <v>9</v>
      </c>
      <c r="C987" t="s">
        <v>16</v>
      </c>
      <c r="D987">
        <v>17419</v>
      </c>
      <c r="E987">
        <v>192</v>
      </c>
      <c r="F987" t="s">
        <v>508</v>
      </c>
    </row>
    <row r="988" spans="1:6" x14ac:dyDescent="0.3">
      <c r="A988" t="s">
        <v>13</v>
      </c>
      <c r="B988" t="s">
        <v>9</v>
      </c>
      <c r="C988" t="s">
        <v>14</v>
      </c>
      <c r="D988">
        <v>17073</v>
      </c>
      <c r="E988">
        <v>192</v>
      </c>
      <c r="F988" t="s">
        <v>509</v>
      </c>
    </row>
    <row r="989" spans="1:6" x14ac:dyDescent="0.3">
      <c r="A989" t="s">
        <v>15</v>
      </c>
      <c r="B989" t="s">
        <v>9</v>
      </c>
      <c r="C989" t="s">
        <v>16</v>
      </c>
      <c r="D989">
        <v>17422</v>
      </c>
      <c r="E989">
        <v>192</v>
      </c>
      <c r="F989" t="s">
        <v>509</v>
      </c>
    </row>
    <row r="990" spans="1:6" x14ac:dyDescent="0.3">
      <c r="A990" t="s">
        <v>13</v>
      </c>
      <c r="B990" t="s">
        <v>9</v>
      </c>
      <c r="C990" t="s">
        <v>14</v>
      </c>
      <c r="D990">
        <v>17075</v>
      </c>
      <c r="E990">
        <v>192</v>
      </c>
      <c r="F990" t="s">
        <v>510</v>
      </c>
    </row>
    <row r="991" spans="1:6" x14ac:dyDescent="0.3">
      <c r="A991" t="s">
        <v>15</v>
      </c>
      <c r="B991" t="s">
        <v>9</v>
      </c>
      <c r="C991" t="s">
        <v>16</v>
      </c>
      <c r="D991">
        <v>17424</v>
      </c>
      <c r="E991">
        <v>192</v>
      </c>
      <c r="F991" t="s">
        <v>510</v>
      </c>
    </row>
    <row r="992" spans="1:6" x14ac:dyDescent="0.3">
      <c r="A992" t="s">
        <v>13</v>
      </c>
      <c r="B992" t="s">
        <v>9</v>
      </c>
      <c r="C992" t="s">
        <v>14</v>
      </c>
      <c r="D992">
        <v>17078</v>
      </c>
      <c r="E992">
        <v>192</v>
      </c>
      <c r="F992" t="s">
        <v>511</v>
      </c>
    </row>
    <row r="993" spans="1:6" x14ac:dyDescent="0.3">
      <c r="A993" t="s">
        <v>15</v>
      </c>
      <c r="B993" t="s">
        <v>9</v>
      </c>
      <c r="C993" t="s">
        <v>16</v>
      </c>
      <c r="D993">
        <v>17427</v>
      </c>
      <c r="E993">
        <v>192</v>
      </c>
      <c r="F993" t="s">
        <v>511</v>
      </c>
    </row>
    <row r="994" spans="1:6" x14ac:dyDescent="0.3">
      <c r="A994" t="s">
        <v>13</v>
      </c>
      <c r="B994" t="s">
        <v>9</v>
      </c>
      <c r="C994" t="s">
        <v>14</v>
      </c>
      <c r="D994">
        <v>17081</v>
      </c>
      <c r="E994">
        <v>192</v>
      </c>
      <c r="F994" t="s">
        <v>512</v>
      </c>
    </row>
    <row r="995" spans="1:6" x14ac:dyDescent="0.3">
      <c r="A995" t="s">
        <v>15</v>
      </c>
      <c r="B995" t="s">
        <v>9</v>
      </c>
      <c r="C995" t="s">
        <v>16</v>
      </c>
      <c r="D995">
        <v>17430</v>
      </c>
      <c r="E995">
        <v>192</v>
      </c>
      <c r="F995" t="s">
        <v>512</v>
      </c>
    </row>
    <row r="996" spans="1:6" x14ac:dyDescent="0.3">
      <c r="A996" t="s">
        <v>13</v>
      </c>
      <c r="B996" t="s">
        <v>9</v>
      </c>
      <c r="C996" t="s">
        <v>14</v>
      </c>
      <c r="D996">
        <v>17083</v>
      </c>
      <c r="E996">
        <v>192</v>
      </c>
      <c r="F996" t="s">
        <v>513</v>
      </c>
    </row>
    <row r="997" spans="1:6" x14ac:dyDescent="0.3">
      <c r="A997" t="s">
        <v>15</v>
      </c>
      <c r="B997" t="s">
        <v>9</v>
      </c>
      <c r="C997" t="s">
        <v>16</v>
      </c>
      <c r="D997">
        <v>17432</v>
      </c>
      <c r="E997">
        <v>192</v>
      </c>
      <c r="F997" t="s">
        <v>513</v>
      </c>
    </row>
    <row r="998" spans="1:6" x14ac:dyDescent="0.3">
      <c r="A998" t="s">
        <v>13</v>
      </c>
      <c r="B998" t="s">
        <v>9</v>
      </c>
      <c r="C998" t="s">
        <v>14</v>
      </c>
      <c r="D998">
        <v>17086</v>
      </c>
      <c r="E998">
        <v>192</v>
      </c>
      <c r="F998" t="s">
        <v>514</v>
      </c>
    </row>
    <row r="999" spans="1:6" x14ac:dyDescent="0.3">
      <c r="A999" t="s">
        <v>15</v>
      </c>
      <c r="B999" t="s">
        <v>9</v>
      </c>
      <c r="C999" t="s">
        <v>16</v>
      </c>
      <c r="D999">
        <v>17435</v>
      </c>
      <c r="E999">
        <v>192</v>
      </c>
      <c r="F999" t="s">
        <v>514</v>
      </c>
    </row>
    <row r="1000" spans="1:6" x14ac:dyDescent="0.3">
      <c r="A1000" t="s">
        <v>13</v>
      </c>
      <c r="B1000" t="s">
        <v>9</v>
      </c>
      <c r="C1000" t="s">
        <v>14</v>
      </c>
      <c r="D1000">
        <v>17088</v>
      </c>
      <c r="E1000">
        <v>192</v>
      </c>
      <c r="F1000" t="s">
        <v>515</v>
      </c>
    </row>
    <row r="1001" spans="1:6" x14ac:dyDescent="0.3">
      <c r="A1001" t="s">
        <v>15</v>
      </c>
      <c r="B1001" t="s">
        <v>9</v>
      </c>
      <c r="C1001" t="s">
        <v>16</v>
      </c>
      <c r="D1001">
        <v>17437</v>
      </c>
      <c r="E1001">
        <v>192</v>
      </c>
      <c r="F1001" t="s">
        <v>515</v>
      </c>
    </row>
    <row r="1002" spans="1:6" x14ac:dyDescent="0.3">
      <c r="A1002" t="s">
        <v>13</v>
      </c>
      <c r="B1002" t="s">
        <v>9</v>
      </c>
      <c r="C1002" t="s">
        <v>14</v>
      </c>
      <c r="D1002">
        <v>17091</v>
      </c>
      <c r="E1002">
        <v>192</v>
      </c>
      <c r="F1002" t="s">
        <v>516</v>
      </c>
    </row>
    <row r="1003" spans="1:6" x14ac:dyDescent="0.3">
      <c r="A1003" t="s">
        <v>15</v>
      </c>
      <c r="B1003" t="s">
        <v>9</v>
      </c>
      <c r="C1003" t="s">
        <v>16</v>
      </c>
      <c r="D1003">
        <v>17440</v>
      </c>
      <c r="E1003">
        <v>192</v>
      </c>
      <c r="F1003" t="s">
        <v>516</v>
      </c>
    </row>
    <row r="1004" spans="1:6" x14ac:dyDescent="0.3">
      <c r="A1004" t="s">
        <v>13</v>
      </c>
      <c r="B1004" t="s">
        <v>9</v>
      </c>
      <c r="C1004" t="s">
        <v>14</v>
      </c>
      <c r="D1004">
        <v>17094</v>
      </c>
      <c r="E1004">
        <v>192</v>
      </c>
      <c r="F1004" t="s">
        <v>517</v>
      </c>
    </row>
    <row r="1005" spans="1:6" x14ac:dyDescent="0.3">
      <c r="A1005" t="s">
        <v>15</v>
      </c>
      <c r="B1005" t="s">
        <v>9</v>
      </c>
      <c r="C1005" t="s">
        <v>16</v>
      </c>
      <c r="D1005">
        <v>17443</v>
      </c>
      <c r="E1005">
        <v>192</v>
      </c>
      <c r="F1005" t="s">
        <v>517</v>
      </c>
    </row>
    <row r="1006" spans="1:6" x14ac:dyDescent="0.3">
      <c r="A1006" t="s">
        <v>13</v>
      </c>
      <c r="B1006" t="s">
        <v>9</v>
      </c>
      <c r="C1006" t="s">
        <v>14</v>
      </c>
      <c r="D1006">
        <v>17096</v>
      </c>
      <c r="E1006">
        <v>192</v>
      </c>
      <c r="F1006" t="s">
        <v>518</v>
      </c>
    </row>
    <row r="1007" spans="1:6" x14ac:dyDescent="0.3">
      <c r="A1007" t="s">
        <v>15</v>
      </c>
      <c r="B1007" t="s">
        <v>9</v>
      </c>
      <c r="C1007" t="s">
        <v>16</v>
      </c>
      <c r="D1007">
        <v>17445</v>
      </c>
      <c r="E1007">
        <v>192</v>
      </c>
      <c r="F1007" t="s">
        <v>518</v>
      </c>
    </row>
    <row r="1008" spans="1:6" x14ac:dyDescent="0.3">
      <c r="A1008" t="s">
        <v>13</v>
      </c>
      <c r="B1008" t="s">
        <v>9</v>
      </c>
      <c r="C1008" t="s">
        <v>14</v>
      </c>
      <c r="D1008">
        <v>17099</v>
      </c>
      <c r="E1008">
        <v>192</v>
      </c>
      <c r="F1008" t="s">
        <v>519</v>
      </c>
    </row>
    <row r="1009" spans="1:6" x14ac:dyDescent="0.3">
      <c r="A1009" t="s">
        <v>15</v>
      </c>
      <c r="B1009" t="s">
        <v>9</v>
      </c>
      <c r="C1009" t="s">
        <v>16</v>
      </c>
      <c r="D1009">
        <v>17448</v>
      </c>
      <c r="E1009">
        <v>192</v>
      </c>
      <c r="F1009" t="s">
        <v>519</v>
      </c>
    </row>
    <row r="1010" spans="1:6" x14ac:dyDescent="0.3">
      <c r="A1010" t="s">
        <v>13</v>
      </c>
      <c r="B1010" t="s">
        <v>9</v>
      </c>
      <c r="C1010" t="s">
        <v>14</v>
      </c>
      <c r="D1010">
        <v>17101</v>
      </c>
      <c r="E1010">
        <v>192</v>
      </c>
      <c r="F1010" t="s">
        <v>520</v>
      </c>
    </row>
    <row r="1011" spans="1:6" x14ac:dyDescent="0.3">
      <c r="A1011" t="s">
        <v>15</v>
      </c>
      <c r="B1011" t="s">
        <v>9</v>
      </c>
      <c r="C1011" t="s">
        <v>16</v>
      </c>
      <c r="D1011">
        <v>17451</v>
      </c>
      <c r="E1011">
        <v>192</v>
      </c>
      <c r="F1011" t="s">
        <v>520</v>
      </c>
    </row>
    <row r="1012" spans="1:6" x14ac:dyDescent="0.3">
      <c r="A1012" t="s">
        <v>13</v>
      </c>
      <c r="B1012" t="s">
        <v>9</v>
      </c>
      <c r="C1012" t="s">
        <v>14</v>
      </c>
      <c r="D1012">
        <v>17103</v>
      </c>
      <c r="E1012">
        <v>192</v>
      </c>
      <c r="F1012" t="s">
        <v>521</v>
      </c>
    </row>
    <row r="1013" spans="1:6" x14ac:dyDescent="0.3">
      <c r="A1013" t="s">
        <v>15</v>
      </c>
      <c r="B1013" t="s">
        <v>9</v>
      </c>
      <c r="C1013" t="s">
        <v>16</v>
      </c>
      <c r="D1013">
        <v>17453</v>
      </c>
      <c r="E1013">
        <v>192</v>
      </c>
      <c r="F1013" t="s">
        <v>521</v>
      </c>
    </row>
    <row r="1014" spans="1:6" x14ac:dyDescent="0.3">
      <c r="A1014" t="s">
        <v>13</v>
      </c>
      <c r="B1014" t="s">
        <v>9</v>
      </c>
      <c r="C1014" t="s">
        <v>14</v>
      </c>
      <c r="D1014">
        <v>17104</v>
      </c>
      <c r="E1014">
        <v>192</v>
      </c>
      <c r="F1014" t="s">
        <v>522</v>
      </c>
    </row>
    <row r="1015" spans="1:6" x14ac:dyDescent="0.3">
      <c r="A1015" t="s">
        <v>15</v>
      </c>
      <c r="B1015" t="s">
        <v>9</v>
      </c>
      <c r="C1015" t="s">
        <v>16</v>
      </c>
      <c r="D1015">
        <v>17454</v>
      </c>
      <c r="E1015">
        <v>192</v>
      </c>
      <c r="F1015" t="s">
        <v>522</v>
      </c>
    </row>
    <row r="1016" spans="1:6" x14ac:dyDescent="0.3">
      <c r="A1016" t="s">
        <v>8</v>
      </c>
      <c r="B1016" t="s">
        <v>9</v>
      </c>
      <c r="C1016" t="s">
        <v>10</v>
      </c>
      <c r="D1016">
        <v>1</v>
      </c>
      <c r="E1016">
        <v>192</v>
      </c>
      <c r="F1016" t="s">
        <v>523</v>
      </c>
    </row>
    <row r="1017" spans="1:6" x14ac:dyDescent="0.3">
      <c r="A1017" t="s">
        <v>13</v>
      </c>
      <c r="B1017" t="s">
        <v>9</v>
      </c>
      <c r="C1017" t="s">
        <v>14</v>
      </c>
      <c r="D1017">
        <v>17105</v>
      </c>
      <c r="E1017">
        <v>192</v>
      </c>
      <c r="F1017" t="s">
        <v>524</v>
      </c>
    </row>
    <row r="1018" spans="1:6" x14ac:dyDescent="0.3">
      <c r="A1018" t="s">
        <v>15</v>
      </c>
      <c r="B1018" t="s">
        <v>9</v>
      </c>
      <c r="C1018" t="s">
        <v>16</v>
      </c>
      <c r="D1018">
        <v>17455</v>
      </c>
      <c r="E1018">
        <v>192</v>
      </c>
      <c r="F1018" t="s">
        <v>524</v>
      </c>
    </row>
    <row r="1019" spans="1:6" x14ac:dyDescent="0.3">
      <c r="A1019" t="s">
        <v>13</v>
      </c>
      <c r="B1019" t="s">
        <v>9</v>
      </c>
      <c r="C1019" t="s">
        <v>14</v>
      </c>
      <c r="D1019">
        <v>17107</v>
      </c>
      <c r="E1019">
        <v>192</v>
      </c>
      <c r="F1019" t="s">
        <v>525</v>
      </c>
    </row>
    <row r="1020" spans="1:6" x14ac:dyDescent="0.3">
      <c r="A1020" t="s">
        <v>15</v>
      </c>
      <c r="B1020" t="s">
        <v>9</v>
      </c>
      <c r="C1020" t="s">
        <v>16</v>
      </c>
      <c r="D1020">
        <v>17457</v>
      </c>
      <c r="E1020">
        <v>192</v>
      </c>
      <c r="F1020" t="s">
        <v>525</v>
      </c>
    </row>
    <row r="1021" spans="1:6" x14ac:dyDescent="0.3">
      <c r="A1021" t="s">
        <v>13</v>
      </c>
      <c r="B1021" t="s">
        <v>9</v>
      </c>
      <c r="C1021" t="s">
        <v>14</v>
      </c>
      <c r="D1021">
        <v>17109</v>
      </c>
      <c r="E1021">
        <v>192</v>
      </c>
      <c r="F1021" t="s">
        <v>526</v>
      </c>
    </row>
    <row r="1022" spans="1:6" x14ac:dyDescent="0.3">
      <c r="A1022" t="s">
        <v>15</v>
      </c>
      <c r="B1022" t="s">
        <v>9</v>
      </c>
      <c r="C1022" t="s">
        <v>16</v>
      </c>
      <c r="D1022">
        <v>17459</v>
      </c>
      <c r="E1022">
        <v>192</v>
      </c>
      <c r="F1022" t="s">
        <v>526</v>
      </c>
    </row>
    <row r="1023" spans="1:6" x14ac:dyDescent="0.3">
      <c r="A1023" t="s">
        <v>13</v>
      </c>
      <c r="B1023" t="s">
        <v>9</v>
      </c>
      <c r="C1023" t="s">
        <v>14</v>
      </c>
      <c r="D1023">
        <v>17111</v>
      </c>
      <c r="E1023">
        <v>192</v>
      </c>
      <c r="F1023" t="s">
        <v>527</v>
      </c>
    </row>
    <row r="1024" spans="1:6" x14ac:dyDescent="0.3">
      <c r="A1024" t="s">
        <v>15</v>
      </c>
      <c r="B1024" t="s">
        <v>9</v>
      </c>
      <c r="C1024" t="s">
        <v>16</v>
      </c>
      <c r="D1024">
        <v>17461</v>
      </c>
      <c r="E1024">
        <v>192</v>
      </c>
      <c r="F1024" t="s">
        <v>527</v>
      </c>
    </row>
    <row r="1025" spans="1:6" x14ac:dyDescent="0.3">
      <c r="A1025" t="s">
        <v>13</v>
      </c>
      <c r="B1025" t="s">
        <v>9</v>
      </c>
      <c r="C1025" t="s">
        <v>14</v>
      </c>
      <c r="D1025">
        <v>17113</v>
      </c>
      <c r="E1025">
        <v>192</v>
      </c>
      <c r="F1025" t="s">
        <v>528</v>
      </c>
    </row>
    <row r="1026" spans="1:6" x14ac:dyDescent="0.3">
      <c r="A1026" t="s">
        <v>15</v>
      </c>
      <c r="B1026" t="s">
        <v>9</v>
      </c>
      <c r="C1026" t="s">
        <v>16</v>
      </c>
      <c r="D1026">
        <v>17463</v>
      </c>
      <c r="E1026">
        <v>192</v>
      </c>
      <c r="F1026" t="s">
        <v>528</v>
      </c>
    </row>
    <row r="1027" spans="1:6" x14ac:dyDescent="0.3">
      <c r="A1027" t="s">
        <v>13</v>
      </c>
      <c r="B1027" t="s">
        <v>9</v>
      </c>
      <c r="C1027" t="s">
        <v>14</v>
      </c>
      <c r="D1027">
        <v>17115</v>
      </c>
      <c r="E1027">
        <v>192</v>
      </c>
      <c r="F1027" t="s">
        <v>529</v>
      </c>
    </row>
    <row r="1028" spans="1:6" x14ac:dyDescent="0.3">
      <c r="A1028" t="s">
        <v>15</v>
      </c>
      <c r="B1028" t="s">
        <v>9</v>
      </c>
      <c r="C1028" t="s">
        <v>16</v>
      </c>
      <c r="D1028">
        <v>17465</v>
      </c>
      <c r="E1028">
        <v>192</v>
      </c>
      <c r="F1028" t="s">
        <v>529</v>
      </c>
    </row>
    <row r="1029" spans="1:6" x14ac:dyDescent="0.3">
      <c r="A1029" t="s">
        <v>13</v>
      </c>
      <c r="B1029" t="s">
        <v>9</v>
      </c>
      <c r="C1029" t="s">
        <v>14</v>
      </c>
      <c r="D1029">
        <v>17117</v>
      </c>
      <c r="E1029">
        <v>192</v>
      </c>
      <c r="F1029" t="s">
        <v>530</v>
      </c>
    </row>
    <row r="1030" spans="1:6" x14ac:dyDescent="0.3">
      <c r="A1030" t="s">
        <v>15</v>
      </c>
      <c r="B1030" t="s">
        <v>9</v>
      </c>
      <c r="C1030" t="s">
        <v>16</v>
      </c>
      <c r="D1030">
        <v>17467</v>
      </c>
      <c r="E1030">
        <v>192</v>
      </c>
      <c r="F1030" t="s">
        <v>530</v>
      </c>
    </row>
    <row r="1031" spans="1:6" x14ac:dyDescent="0.3">
      <c r="A1031" t="s">
        <v>13</v>
      </c>
      <c r="B1031" t="s">
        <v>9</v>
      </c>
      <c r="C1031" t="s">
        <v>14</v>
      </c>
      <c r="D1031">
        <v>17119</v>
      </c>
      <c r="E1031">
        <v>192</v>
      </c>
      <c r="F1031" t="s">
        <v>531</v>
      </c>
    </row>
    <row r="1032" spans="1:6" x14ac:dyDescent="0.3">
      <c r="A1032" t="s">
        <v>15</v>
      </c>
      <c r="B1032" t="s">
        <v>9</v>
      </c>
      <c r="C1032" t="s">
        <v>16</v>
      </c>
      <c r="D1032">
        <v>17469</v>
      </c>
      <c r="E1032">
        <v>192</v>
      </c>
      <c r="F1032" t="s">
        <v>531</v>
      </c>
    </row>
    <row r="1033" spans="1:6" x14ac:dyDescent="0.3">
      <c r="A1033" t="s">
        <v>13</v>
      </c>
      <c r="B1033" t="s">
        <v>9</v>
      </c>
      <c r="C1033" t="s">
        <v>14</v>
      </c>
      <c r="D1033">
        <v>17121</v>
      </c>
      <c r="E1033">
        <v>192</v>
      </c>
      <c r="F1033" t="s">
        <v>532</v>
      </c>
    </row>
    <row r="1034" spans="1:6" x14ac:dyDescent="0.3">
      <c r="A1034" t="s">
        <v>15</v>
      </c>
      <c r="B1034" t="s">
        <v>9</v>
      </c>
      <c r="C1034" t="s">
        <v>16</v>
      </c>
      <c r="D1034">
        <v>17471</v>
      </c>
      <c r="E1034">
        <v>192</v>
      </c>
      <c r="F1034" t="s">
        <v>532</v>
      </c>
    </row>
    <row r="1035" spans="1:6" x14ac:dyDescent="0.3">
      <c r="A1035" t="s">
        <v>13</v>
      </c>
      <c r="B1035" t="s">
        <v>9</v>
      </c>
      <c r="C1035" t="s">
        <v>14</v>
      </c>
      <c r="D1035">
        <v>17123</v>
      </c>
      <c r="E1035">
        <v>192</v>
      </c>
      <c r="F1035" t="s">
        <v>533</v>
      </c>
    </row>
    <row r="1036" spans="1:6" x14ac:dyDescent="0.3">
      <c r="A1036" t="s">
        <v>15</v>
      </c>
      <c r="B1036" t="s">
        <v>9</v>
      </c>
      <c r="C1036" t="s">
        <v>16</v>
      </c>
      <c r="D1036">
        <v>17473</v>
      </c>
      <c r="E1036">
        <v>192</v>
      </c>
      <c r="F1036" t="s">
        <v>533</v>
      </c>
    </row>
    <row r="1037" spans="1:6" x14ac:dyDescent="0.3">
      <c r="A1037" t="s">
        <v>13</v>
      </c>
      <c r="B1037" t="s">
        <v>9</v>
      </c>
      <c r="C1037" t="s">
        <v>14</v>
      </c>
      <c r="D1037">
        <v>17125</v>
      </c>
      <c r="E1037">
        <v>192</v>
      </c>
      <c r="F1037" t="s">
        <v>534</v>
      </c>
    </row>
    <row r="1038" spans="1:6" x14ac:dyDescent="0.3">
      <c r="A1038" t="s">
        <v>15</v>
      </c>
      <c r="B1038" t="s">
        <v>9</v>
      </c>
      <c r="C1038" t="s">
        <v>16</v>
      </c>
      <c r="D1038">
        <v>17475</v>
      </c>
      <c r="E1038">
        <v>192</v>
      </c>
      <c r="F1038" t="s">
        <v>534</v>
      </c>
    </row>
    <row r="1039" spans="1:6" x14ac:dyDescent="0.3">
      <c r="A1039" t="s">
        <v>13</v>
      </c>
      <c r="B1039" t="s">
        <v>9</v>
      </c>
      <c r="C1039" t="s">
        <v>14</v>
      </c>
      <c r="D1039">
        <v>17126</v>
      </c>
      <c r="E1039">
        <v>192</v>
      </c>
      <c r="F1039" t="s">
        <v>535</v>
      </c>
    </row>
    <row r="1040" spans="1:6" x14ac:dyDescent="0.3">
      <c r="A1040" t="s">
        <v>15</v>
      </c>
      <c r="B1040" t="s">
        <v>9</v>
      </c>
      <c r="C1040" t="s">
        <v>16</v>
      </c>
      <c r="D1040">
        <v>17476</v>
      </c>
      <c r="E1040">
        <v>192</v>
      </c>
      <c r="F1040" t="s">
        <v>535</v>
      </c>
    </row>
    <row r="1041" spans="1:6" x14ac:dyDescent="0.3">
      <c r="A1041" t="s">
        <v>13</v>
      </c>
      <c r="B1041" t="s">
        <v>9</v>
      </c>
      <c r="C1041" t="s">
        <v>14</v>
      </c>
      <c r="D1041">
        <v>17128</v>
      </c>
      <c r="E1041">
        <v>192</v>
      </c>
      <c r="F1041" t="s">
        <v>536</v>
      </c>
    </row>
    <row r="1042" spans="1:6" x14ac:dyDescent="0.3">
      <c r="A1042" t="s">
        <v>15</v>
      </c>
      <c r="B1042" t="s">
        <v>9</v>
      </c>
      <c r="C1042" t="s">
        <v>16</v>
      </c>
      <c r="D1042">
        <v>17478</v>
      </c>
      <c r="E1042">
        <v>192</v>
      </c>
      <c r="F1042" t="s">
        <v>536</v>
      </c>
    </row>
    <row r="1043" spans="1:6" x14ac:dyDescent="0.3">
      <c r="A1043" t="s">
        <v>13</v>
      </c>
      <c r="B1043" t="s">
        <v>9</v>
      </c>
      <c r="C1043" t="s">
        <v>14</v>
      </c>
      <c r="D1043">
        <v>17130</v>
      </c>
      <c r="E1043">
        <v>192</v>
      </c>
      <c r="F1043" t="s">
        <v>537</v>
      </c>
    </row>
    <row r="1044" spans="1:6" x14ac:dyDescent="0.3">
      <c r="A1044" t="s">
        <v>15</v>
      </c>
      <c r="B1044" t="s">
        <v>9</v>
      </c>
      <c r="C1044" t="s">
        <v>16</v>
      </c>
      <c r="D1044">
        <v>17480</v>
      </c>
      <c r="E1044">
        <v>192</v>
      </c>
      <c r="F1044" t="s">
        <v>537</v>
      </c>
    </row>
    <row r="1045" spans="1:6" x14ac:dyDescent="0.3">
      <c r="A1045" t="s">
        <v>13</v>
      </c>
      <c r="B1045" t="s">
        <v>9</v>
      </c>
      <c r="C1045" t="s">
        <v>14</v>
      </c>
      <c r="D1045">
        <v>17132</v>
      </c>
      <c r="E1045">
        <v>192</v>
      </c>
      <c r="F1045" t="s">
        <v>538</v>
      </c>
    </row>
    <row r="1046" spans="1:6" x14ac:dyDescent="0.3">
      <c r="A1046" t="s">
        <v>15</v>
      </c>
      <c r="B1046" t="s">
        <v>9</v>
      </c>
      <c r="C1046" t="s">
        <v>16</v>
      </c>
      <c r="D1046">
        <v>17482</v>
      </c>
      <c r="E1046">
        <v>192</v>
      </c>
      <c r="F1046" t="s">
        <v>538</v>
      </c>
    </row>
    <row r="1047" spans="1:6" x14ac:dyDescent="0.3">
      <c r="A1047" t="s">
        <v>13</v>
      </c>
      <c r="B1047" t="s">
        <v>9</v>
      </c>
      <c r="C1047" t="s">
        <v>14</v>
      </c>
      <c r="D1047">
        <v>17134</v>
      </c>
      <c r="E1047">
        <v>192</v>
      </c>
      <c r="F1047" t="s">
        <v>539</v>
      </c>
    </row>
    <row r="1048" spans="1:6" x14ac:dyDescent="0.3">
      <c r="A1048" t="s">
        <v>15</v>
      </c>
      <c r="B1048" t="s">
        <v>9</v>
      </c>
      <c r="C1048" t="s">
        <v>16</v>
      </c>
      <c r="D1048">
        <v>17484</v>
      </c>
      <c r="E1048">
        <v>192</v>
      </c>
      <c r="F1048" t="s">
        <v>539</v>
      </c>
    </row>
    <row r="1049" spans="1:6" x14ac:dyDescent="0.3">
      <c r="A1049" t="s">
        <v>13</v>
      </c>
      <c r="B1049" t="s">
        <v>9</v>
      </c>
      <c r="C1049" t="s">
        <v>14</v>
      </c>
      <c r="D1049">
        <v>17136</v>
      </c>
      <c r="E1049">
        <v>192</v>
      </c>
      <c r="F1049" t="s">
        <v>540</v>
      </c>
    </row>
    <row r="1050" spans="1:6" x14ac:dyDescent="0.3">
      <c r="A1050" t="s">
        <v>15</v>
      </c>
      <c r="B1050" t="s">
        <v>9</v>
      </c>
      <c r="C1050" t="s">
        <v>16</v>
      </c>
      <c r="D1050">
        <v>17486</v>
      </c>
      <c r="E1050">
        <v>192</v>
      </c>
      <c r="F1050" t="s">
        <v>540</v>
      </c>
    </row>
    <row r="1051" spans="1:6" x14ac:dyDescent="0.3">
      <c r="A1051" t="s">
        <v>13</v>
      </c>
      <c r="B1051" t="s">
        <v>9</v>
      </c>
      <c r="C1051" t="s">
        <v>14</v>
      </c>
      <c r="D1051">
        <v>17138</v>
      </c>
      <c r="E1051">
        <v>192</v>
      </c>
      <c r="F1051" t="s">
        <v>541</v>
      </c>
    </row>
    <row r="1052" spans="1:6" x14ac:dyDescent="0.3">
      <c r="A1052" t="s">
        <v>15</v>
      </c>
      <c r="B1052" t="s">
        <v>9</v>
      </c>
      <c r="C1052" t="s">
        <v>16</v>
      </c>
      <c r="D1052">
        <v>17488</v>
      </c>
      <c r="E1052">
        <v>192</v>
      </c>
      <c r="F1052" t="s">
        <v>541</v>
      </c>
    </row>
    <row r="1053" spans="1:6" x14ac:dyDescent="0.3">
      <c r="A1053" t="s">
        <v>13</v>
      </c>
      <c r="B1053" t="s">
        <v>9</v>
      </c>
      <c r="C1053" t="s">
        <v>14</v>
      </c>
      <c r="D1053">
        <v>17140</v>
      </c>
      <c r="E1053">
        <v>192</v>
      </c>
      <c r="F1053" t="s">
        <v>542</v>
      </c>
    </row>
    <row r="1054" spans="1:6" x14ac:dyDescent="0.3">
      <c r="A1054" t="s">
        <v>15</v>
      </c>
      <c r="B1054" t="s">
        <v>9</v>
      </c>
      <c r="C1054" t="s">
        <v>16</v>
      </c>
      <c r="D1054">
        <v>17490</v>
      </c>
      <c r="E1054">
        <v>192</v>
      </c>
      <c r="F1054" t="s">
        <v>542</v>
      </c>
    </row>
    <row r="1055" spans="1:6" x14ac:dyDescent="0.3">
      <c r="A1055" t="s">
        <v>13</v>
      </c>
      <c r="B1055" t="s">
        <v>9</v>
      </c>
      <c r="C1055" t="s">
        <v>14</v>
      </c>
      <c r="D1055">
        <v>17142</v>
      </c>
      <c r="E1055">
        <v>192</v>
      </c>
      <c r="F1055" t="s">
        <v>543</v>
      </c>
    </row>
    <row r="1056" spans="1:6" x14ac:dyDescent="0.3">
      <c r="A1056" t="s">
        <v>15</v>
      </c>
      <c r="B1056" t="s">
        <v>9</v>
      </c>
      <c r="C1056" t="s">
        <v>16</v>
      </c>
      <c r="D1056">
        <v>17492</v>
      </c>
      <c r="E1056">
        <v>192</v>
      </c>
      <c r="F1056" t="s">
        <v>543</v>
      </c>
    </row>
    <row r="1057" spans="1:6" x14ac:dyDescent="0.3">
      <c r="A1057" t="s">
        <v>13</v>
      </c>
      <c r="B1057" t="s">
        <v>9</v>
      </c>
      <c r="C1057" t="s">
        <v>14</v>
      </c>
      <c r="D1057">
        <v>17144</v>
      </c>
      <c r="E1057">
        <v>192</v>
      </c>
      <c r="F1057" t="s">
        <v>544</v>
      </c>
    </row>
    <row r="1058" spans="1:6" x14ac:dyDescent="0.3">
      <c r="A1058" t="s">
        <v>15</v>
      </c>
      <c r="B1058" t="s">
        <v>9</v>
      </c>
      <c r="C1058" t="s">
        <v>16</v>
      </c>
      <c r="D1058">
        <v>17494</v>
      </c>
      <c r="E1058">
        <v>192</v>
      </c>
      <c r="F1058" t="s">
        <v>544</v>
      </c>
    </row>
    <row r="1059" spans="1:6" x14ac:dyDescent="0.3">
      <c r="A1059" t="s">
        <v>13</v>
      </c>
      <c r="B1059" t="s">
        <v>9</v>
      </c>
      <c r="C1059" t="s">
        <v>14</v>
      </c>
      <c r="D1059">
        <v>17146</v>
      </c>
      <c r="E1059">
        <v>192</v>
      </c>
      <c r="F1059" t="s">
        <v>545</v>
      </c>
    </row>
    <row r="1060" spans="1:6" x14ac:dyDescent="0.3">
      <c r="A1060" t="s">
        <v>15</v>
      </c>
      <c r="B1060" t="s">
        <v>9</v>
      </c>
      <c r="C1060" t="s">
        <v>16</v>
      </c>
      <c r="D1060">
        <v>17496</v>
      </c>
      <c r="E1060">
        <v>192</v>
      </c>
      <c r="F1060" t="s">
        <v>545</v>
      </c>
    </row>
    <row r="1061" spans="1:6" x14ac:dyDescent="0.3">
      <c r="A1061" t="s">
        <v>13</v>
      </c>
      <c r="B1061" t="s">
        <v>9</v>
      </c>
      <c r="C1061" t="s">
        <v>14</v>
      </c>
      <c r="D1061">
        <v>17148</v>
      </c>
      <c r="E1061">
        <v>192</v>
      </c>
      <c r="F1061" t="s">
        <v>546</v>
      </c>
    </row>
    <row r="1062" spans="1:6" x14ac:dyDescent="0.3">
      <c r="A1062" t="s">
        <v>15</v>
      </c>
      <c r="B1062" t="s">
        <v>9</v>
      </c>
      <c r="C1062" t="s">
        <v>16</v>
      </c>
      <c r="D1062">
        <v>17498</v>
      </c>
      <c r="E1062">
        <v>192</v>
      </c>
      <c r="F1062" t="s">
        <v>546</v>
      </c>
    </row>
    <row r="1063" spans="1:6" x14ac:dyDescent="0.3">
      <c r="A1063" t="s">
        <v>13</v>
      </c>
      <c r="B1063" t="s">
        <v>9</v>
      </c>
      <c r="C1063" t="s">
        <v>14</v>
      </c>
      <c r="D1063">
        <v>17150</v>
      </c>
      <c r="E1063">
        <v>192</v>
      </c>
      <c r="F1063" t="s">
        <v>547</v>
      </c>
    </row>
    <row r="1064" spans="1:6" x14ac:dyDescent="0.3">
      <c r="A1064" t="s">
        <v>15</v>
      </c>
      <c r="B1064" t="s">
        <v>9</v>
      </c>
      <c r="C1064" t="s">
        <v>16</v>
      </c>
      <c r="D1064">
        <v>17500</v>
      </c>
      <c r="E1064">
        <v>192</v>
      </c>
      <c r="F1064" t="s">
        <v>547</v>
      </c>
    </row>
    <row r="1065" spans="1:6" x14ac:dyDescent="0.3">
      <c r="A1065" t="s">
        <v>13</v>
      </c>
      <c r="B1065" t="s">
        <v>9</v>
      </c>
      <c r="C1065" t="s">
        <v>14</v>
      </c>
      <c r="D1065">
        <v>17151</v>
      </c>
      <c r="E1065">
        <v>192</v>
      </c>
      <c r="F1065" t="s">
        <v>548</v>
      </c>
    </row>
    <row r="1066" spans="1:6" x14ac:dyDescent="0.3">
      <c r="A1066" t="s">
        <v>15</v>
      </c>
      <c r="B1066" t="s">
        <v>9</v>
      </c>
      <c r="C1066" t="s">
        <v>16</v>
      </c>
      <c r="D1066">
        <v>17502</v>
      </c>
      <c r="E1066">
        <v>192</v>
      </c>
      <c r="F1066" t="s">
        <v>548</v>
      </c>
    </row>
    <row r="1067" spans="1:6" x14ac:dyDescent="0.3">
      <c r="A1067" t="s">
        <v>13</v>
      </c>
      <c r="B1067" t="s">
        <v>9</v>
      </c>
      <c r="C1067" t="s">
        <v>14</v>
      </c>
      <c r="D1067">
        <v>17153</v>
      </c>
      <c r="E1067">
        <v>192</v>
      </c>
      <c r="F1067" t="s">
        <v>549</v>
      </c>
    </row>
    <row r="1068" spans="1:6" x14ac:dyDescent="0.3">
      <c r="A1068" t="s">
        <v>15</v>
      </c>
      <c r="B1068" t="s">
        <v>9</v>
      </c>
      <c r="C1068" t="s">
        <v>16</v>
      </c>
      <c r="D1068">
        <v>17504</v>
      </c>
      <c r="E1068">
        <v>192</v>
      </c>
      <c r="F1068" t="s">
        <v>549</v>
      </c>
    </row>
    <row r="1069" spans="1:6" x14ac:dyDescent="0.3">
      <c r="A1069" t="s">
        <v>13</v>
      </c>
      <c r="B1069" t="s">
        <v>9</v>
      </c>
      <c r="C1069" t="s">
        <v>14</v>
      </c>
      <c r="D1069">
        <v>17155</v>
      </c>
      <c r="E1069">
        <v>192</v>
      </c>
      <c r="F1069" t="s">
        <v>550</v>
      </c>
    </row>
    <row r="1070" spans="1:6" x14ac:dyDescent="0.3">
      <c r="A1070" t="s">
        <v>15</v>
      </c>
      <c r="B1070" t="s">
        <v>9</v>
      </c>
      <c r="C1070" t="s">
        <v>16</v>
      </c>
      <c r="D1070">
        <v>17506</v>
      </c>
      <c r="E1070">
        <v>192</v>
      </c>
      <c r="F1070" t="s">
        <v>550</v>
      </c>
    </row>
    <row r="1071" spans="1:6" x14ac:dyDescent="0.3">
      <c r="A1071" t="s">
        <v>13</v>
      </c>
      <c r="B1071" t="s">
        <v>9</v>
      </c>
      <c r="C1071" t="s">
        <v>14</v>
      </c>
      <c r="D1071">
        <v>17157</v>
      </c>
      <c r="E1071">
        <v>192</v>
      </c>
      <c r="F1071" t="s">
        <v>551</v>
      </c>
    </row>
    <row r="1072" spans="1:6" x14ac:dyDescent="0.3">
      <c r="A1072" t="s">
        <v>15</v>
      </c>
      <c r="B1072" t="s">
        <v>9</v>
      </c>
      <c r="C1072" t="s">
        <v>16</v>
      </c>
      <c r="D1072">
        <v>17508</v>
      </c>
      <c r="E1072">
        <v>192</v>
      </c>
      <c r="F1072" t="s">
        <v>551</v>
      </c>
    </row>
    <row r="1073" spans="1:6" x14ac:dyDescent="0.3">
      <c r="A1073" t="s">
        <v>13</v>
      </c>
      <c r="B1073" t="s">
        <v>9</v>
      </c>
      <c r="C1073" t="s">
        <v>14</v>
      </c>
      <c r="D1073">
        <v>17159</v>
      </c>
      <c r="E1073">
        <v>192</v>
      </c>
      <c r="F1073" t="s">
        <v>552</v>
      </c>
    </row>
    <row r="1074" spans="1:6" x14ac:dyDescent="0.3">
      <c r="A1074" t="s">
        <v>15</v>
      </c>
      <c r="B1074" t="s">
        <v>9</v>
      </c>
      <c r="C1074" t="s">
        <v>16</v>
      </c>
      <c r="D1074">
        <v>17510</v>
      </c>
      <c r="E1074">
        <v>192</v>
      </c>
      <c r="F1074" t="s">
        <v>552</v>
      </c>
    </row>
    <row r="1075" spans="1:6" x14ac:dyDescent="0.3">
      <c r="A1075" t="s">
        <v>13</v>
      </c>
      <c r="B1075" t="s">
        <v>9</v>
      </c>
      <c r="C1075" t="s">
        <v>14</v>
      </c>
      <c r="D1075">
        <v>17161</v>
      </c>
      <c r="E1075">
        <v>192</v>
      </c>
      <c r="F1075" t="s">
        <v>553</v>
      </c>
    </row>
    <row r="1076" spans="1:6" x14ac:dyDescent="0.3">
      <c r="A1076" t="s">
        <v>15</v>
      </c>
      <c r="B1076" t="s">
        <v>9</v>
      </c>
      <c r="C1076" t="s">
        <v>16</v>
      </c>
      <c r="D1076">
        <v>17512</v>
      </c>
      <c r="E1076">
        <v>192</v>
      </c>
      <c r="F1076" t="s">
        <v>553</v>
      </c>
    </row>
    <row r="1077" spans="1:6" x14ac:dyDescent="0.3">
      <c r="A1077" t="s">
        <v>13</v>
      </c>
      <c r="B1077" t="s">
        <v>9</v>
      </c>
      <c r="C1077" t="s">
        <v>14</v>
      </c>
      <c r="D1077">
        <v>17163</v>
      </c>
      <c r="E1077">
        <v>192</v>
      </c>
      <c r="F1077" t="s">
        <v>554</v>
      </c>
    </row>
    <row r="1078" spans="1:6" x14ac:dyDescent="0.3">
      <c r="A1078" t="s">
        <v>15</v>
      </c>
      <c r="B1078" t="s">
        <v>9</v>
      </c>
      <c r="C1078" t="s">
        <v>16</v>
      </c>
      <c r="D1078">
        <v>17514</v>
      </c>
      <c r="E1078">
        <v>192</v>
      </c>
      <c r="F1078" t="s">
        <v>554</v>
      </c>
    </row>
    <row r="1079" spans="1:6" x14ac:dyDescent="0.3">
      <c r="A1079" t="s">
        <v>13</v>
      </c>
      <c r="B1079" t="s">
        <v>9</v>
      </c>
      <c r="C1079" t="s">
        <v>14</v>
      </c>
      <c r="D1079">
        <v>17165</v>
      </c>
      <c r="E1079">
        <v>192</v>
      </c>
      <c r="F1079" t="s">
        <v>555</v>
      </c>
    </row>
    <row r="1080" spans="1:6" x14ac:dyDescent="0.3">
      <c r="A1080" t="s">
        <v>15</v>
      </c>
      <c r="B1080" t="s">
        <v>9</v>
      </c>
      <c r="C1080" t="s">
        <v>16</v>
      </c>
      <c r="D1080">
        <v>17516</v>
      </c>
      <c r="E1080">
        <v>192</v>
      </c>
      <c r="F1080" t="s">
        <v>555</v>
      </c>
    </row>
    <row r="1081" spans="1:6" x14ac:dyDescent="0.3">
      <c r="A1081" t="s">
        <v>13</v>
      </c>
      <c r="B1081" t="s">
        <v>9</v>
      </c>
      <c r="C1081" t="s">
        <v>14</v>
      </c>
      <c r="D1081">
        <v>17167</v>
      </c>
      <c r="E1081">
        <v>192</v>
      </c>
      <c r="F1081" t="s">
        <v>556</v>
      </c>
    </row>
    <row r="1082" spans="1:6" x14ac:dyDescent="0.3">
      <c r="A1082" t="s">
        <v>15</v>
      </c>
      <c r="B1082" t="s">
        <v>9</v>
      </c>
      <c r="C1082" t="s">
        <v>16</v>
      </c>
      <c r="D1082">
        <v>17518</v>
      </c>
      <c r="E1082">
        <v>192</v>
      </c>
      <c r="F1082" t="s">
        <v>556</v>
      </c>
    </row>
    <row r="1083" spans="1:6" x14ac:dyDescent="0.3">
      <c r="A1083" t="s">
        <v>13</v>
      </c>
      <c r="B1083" t="s">
        <v>9</v>
      </c>
      <c r="C1083" t="s">
        <v>14</v>
      </c>
      <c r="D1083">
        <v>17169</v>
      </c>
      <c r="E1083">
        <v>192</v>
      </c>
      <c r="F1083" t="s">
        <v>557</v>
      </c>
    </row>
    <row r="1084" spans="1:6" x14ac:dyDescent="0.3">
      <c r="A1084" t="s">
        <v>15</v>
      </c>
      <c r="B1084" t="s">
        <v>9</v>
      </c>
      <c r="C1084" t="s">
        <v>16</v>
      </c>
      <c r="D1084">
        <v>17520</v>
      </c>
      <c r="E1084">
        <v>192</v>
      </c>
      <c r="F1084" t="s">
        <v>557</v>
      </c>
    </row>
    <row r="1085" spans="1:6" x14ac:dyDescent="0.3">
      <c r="A1085" t="s">
        <v>13</v>
      </c>
      <c r="B1085" t="s">
        <v>9</v>
      </c>
      <c r="C1085" t="s">
        <v>14</v>
      </c>
      <c r="D1085">
        <v>17171</v>
      </c>
      <c r="E1085">
        <v>192</v>
      </c>
      <c r="F1085" t="s">
        <v>558</v>
      </c>
    </row>
    <row r="1086" spans="1:6" x14ac:dyDescent="0.3">
      <c r="A1086" t="s">
        <v>15</v>
      </c>
      <c r="B1086" t="s">
        <v>9</v>
      </c>
      <c r="C1086" t="s">
        <v>16</v>
      </c>
      <c r="D1086">
        <v>17522</v>
      </c>
      <c r="E1086">
        <v>192</v>
      </c>
      <c r="F1086" t="s">
        <v>558</v>
      </c>
    </row>
    <row r="1087" spans="1:6" x14ac:dyDescent="0.3">
      <c r="A1087" t="s">
        <v>13</v>
      </c>
      <c r="B1087" t="s">
        <v>9</v>
      </c>
      <c r="C1087" t="s">
        <v>14</v>
      </c>
      <c r="D1087">
        <v>17173</v>
      </c>
      <c r="E1087">
        <v>192</v>
      </c>
      <c r="F1087" t="s">
        <v>559</v>
      </c>
    </row>
    <row r="1088" spans="1:6" x14ac:dyDescent="0.3">
      <c r="A1088" t="s">
        <v>15</v>
      </c>
      <c r="B1088" t="s">
        <v>9</v>
      </c>
      <c r="C1088" t="s">
        <v>16</v>
      </c>
      <c r="D1088">
        <v>17524</v>
      </c>
      <c r="E1088">
        <v>192</v>
      </c>
      <c r="F1088" t="s">
        <v>559</v>
      </c>
    </row>
    <row r="1089" spans="1:6" x14ac:dyDescent="0.3">
      <c r="A1089" t="s">
        <v>13</v>
      </c>
      <c r="B1089" t="s">
        <v>9</v>
      </c>
      <c r="C1089" t="s">
        <v>14</v>
      </c>
      <c r="D1089">
        <v>17175</v>
      </c>
      <c r="E1089">
        <v>192</v>
      </c>
      <c r="F1089" t="s">
        <v>560</v>
      </c>
    </row>
    <row r="1090" spans="1:6" x14ac:dyDescent="0.3">
      <c r="A1090" t="s">
        <v>15</v>
      </c>
      <c r="B1090" t="s">
        <v>9</v>
      </c>
      <c r="C1090" t="s">
        <v>16</v>
      </c>
      <c r="D1090">
        <v>17526</v>
      </c>
      <c r="E1090">
        <v>192</v>
      </c>
      <c r="F1090" t="s">
        <v>560</v>
      </c>
    </row>
    <row r="1091" spans="1:6" x14ac:dyDescent="0.3">
      <c r="A1091" t="s">
        <v>13</v>
      </c>
      <c r="B1091" t="s">
        <v>9</v>
      </c>
      <c r="C1091" t="s">
        <v>14</v>
      </c>
      <c r="D1091">
        <v>17176</v>
      </c>
      <c r="E1091">
        <v>192</v>
      </c>
      <c r="F1091" t="s">
        <v>561</v>
      </c>
    </row>
    <row r="1092" spans="1:6" x14ac:dyDescent="0.3">
      <c r="A1092" t="s">
        <v>15</v>
      </c>
      <c r="B1092" t="s">
        <v>9</v>
      </c>
      <c r="C1092" t="s">
        <v>16</v>
      </c>
      <c r="D1092">
        <v>17527</v>
      </c>
      <c r="E1092">
        <v>192</v>
      </c>
      <c r="F1092" t="s">
        <v>561</v>
      </c>
    </row>
    <row r="1093" spans="1:6" x14ac:dyDescent="0.3">
      <c r="A1093" t="s">
        <v>13</v>
      </c>
      <c r="B1093" t="s">
        <v>9</v>
      </c>
      <c r="C1093" t="s">
        <v>14</v>
      </c>
      <c r="D1093">
        <v>17178</v>
      </c>
      <c r="E1093">
        <v>192</v>
      </c>
      <c r="F1093" t="s">
        <v>562</v>
      </c>
    </row>
    <row r="1094" spans="1:6" x14ac:dyDescent="0.3">
      <c r="A1094" t="s">
        <v>15</v>
      </c>
      <c r="B1094" t="s">
        <v>9</v>
      </c>
      <c r="C1094" t="s">
        <v>16</v>
      </c>
      <c r="D1094">
        <v>17529</v>
      </c>
      <c r="E1094">
        <v>192</v>
      </c>
      <c r="F1094" t="s">
        <v>562</v>
      </c>
    </row>
    <row r="1095" spans="1:6" x14ac:dyDescent="0.3">
      <c r="A1095" t="s">
        <v>13</v>
      </c>
      <c r="B1095" t="s">
        <v>9</v>
      </c>
      <c r="C1095" t="s">
        <v>14</v>
      </c>
      <c r="D1095">
        <v>17180</v>
      </c>
      <c r="E1095">
        <v>192</v>
      </c>
      <c r="F1095" t="s">
        <v>563</v>
      </c>
    </row>
    <row r="1096" spans="1:6" x14ac:dyDescent="0.3">
      <c r="A1096" t="s">
        <v>15</v>
      </c>
      <c r="B1096" t="s">
        <v>9</v>
      </c>
      <c r="C1096" t="s">
        <v>16</v>
      </c>
      <c r="D1096">
        <v>17531</v>
      </c>
      <c r="E1096">
        <v>192</v>
      </c>
      <c r="F1096" t="s">
        <v>563</v>
      </c>
    </row>
    <row r="1097" spans="1:6" x14ac:dyDescent="0.3">
      <c r="A1097" t="s">
        <v>13</v>
      </c>
      <c r="B1097" t="s">
        <v>9</v>
      </c>
      <c r="C1097" t="s">
        <v>14</v>
      </c>
      <c r="D1097">
        <v>17182</v>
      </c>
      <c r="E1097">
        <v>192</v>
      </c>
      <c r="F1097" t="s">
        <v>564</v>
      </c>
    </row>
    <row r="1098" spans="1:6" x14ac:dyDescent="0.3">
      <c r="A1098" t="s">
        <v>15</v>
      </c>
      <c r="B1098" t="s">
        <v>9</v>
      </c>
      <c r="C1098" t="s">
        <v>16</v>
      </c>
      <c r="D1098">
        <v>17533</v>
      </c>
      <c r="E1098">
        <v>192</v>
      </c>
      <c r="F1098" t="s">
        <v>564</v>
      </c>
    </row>
    <row r="1099" spans="1:6" x14ac:dyDescent="0.3">
      <c r="A1099" t="s">
        <v>13</v>
      </c>
      <c r="B1099" t="s">
        <v>9</v>
      </c>
      <c r="C1099" t="s">
        <v>14</v>
      </c>
      <c r="D1099">
        <v>17184</v>
      </c>
      <c r="E1099">
        <v>192</v>
      </c>
      <c r="F1099" t="s">
        <v>565</v>
      </c>
    </row>
    <row r="1100" spans="1:6" x14ac:dyDescent="0.3">
      <c r="A1100" t="s">
        <v>15</v>
      </c>
      <c r="B1100" t="s">
        <v>9</v>
      </c>
      <c r="C1100" t="s">
        <v>16</v>
      </c>
      <c r="D1100">
        <v>17535</v>
      </c>
      <c r="E1100">
        <v>192</v>
      </c>
      <c r="F1100" t="s">
        <v>565</v>
      </c>
    </row>
    <row r="1101" spans="1:6" x14ac:dyDescent="0.3">
      <c r="A1101" t="s">
        <v>13</v>
      </c>
      <c r="B1101" t="s">
        <v>9</v>
      </c>
      <c r="C1101" t="s">
        <v>14</v>
      </c>
      <c r="D1101">
        <v>17186</v>
      </c>
      <c r="E1101">
        <v>192</v>
      </c>
      <c r="F1101" t="s">
        <v>566</v>
      </c>
    </row>
    <row r="1102" spans="1:6" x14ac:dyDescent="0.3">
      <c r="A1102" t="s">
        <v>15</v>
      </c>
      <c r="B1102" t="s">
        <v>9</v>
      </c>
      <c r="C1102" t="s">
        <v>16</v>
      </c>
      <c r="D1102">
        <v>17537</v>
      </c>
      <c r="E1102">
        <v>192</v>
      </c>
      <c r="F1102" t="s">
        <v>566</v>
      </c>
    </row>
    <row r="1103" spans="1:6" x14ac:dyDescent="0.3">
      <c r="A1103" t="s">
        <v>13</v>
      </c>
      <c r="B1103" t="s">
        <v>9</v>
      </c>
      <c r="C1103" t="s">
        <v>14</v>
      </c>
      <c r="D1103">
        <v>17188</v>
      </c>
      <c r="E1103">
        <v>192</v>
      </c>
      <c r="F1103" t="s">
        <v>567</v>
      </c>
    </row>
    <row r="1104" spans="1:6" x14ac:dyDescent="0.3">
      <c r="A1104" t="s">
        <v>15</v>
      </c>
      <c r="B1104" t="s">
        <v>9</v>
      </c>
      <c r="C1104" t="s">
        <v>16</v>
      </c>
      <c r="D1104">
        <v>17539</v>
      </c>
      <c r="E1104">
        <v>192</v>
      </c>
      <c r="F1104" t="s">
        <v>567</v>
      </c>
    </row>
    <row r="1105" spans="1:6" x14ac:dyDescent="0.3">
      <c r="A1105" t="s">
        <v>13</v>
      </c>
      <c r="B1105" t="s">
        <v>9</v>
      </c>
      <c r="C1105" t="s">
        <v>14</v>
      </c>
      <c r="D1105">
        <v>17190</v>
      </c>
      <c r="E1105">
        <v>192</v>
      </c>
      <c r="F1105" t="s">
        <v>568</v>
      </c>
    </row>
    <row r="1106" spans="1:6" x14ac:dyDescent="0.3">
      <c r="A1106" t="s">
        <v>15</v>
      </c>
      <c r="B1106" t="s">
        <v>9</v>
      </c>
      <c r="C1106" t="s">
        <v>16</v>
      </c>
      <c r="D1106">
        <v>17541</v>
      </c>
      <c r="E1106">
        <v>192</v>
      </c>
      <c r="F1106" t="s">
        <v>568</v>
      </c>
    </row>
    <row r="1107" spans="1:6" x14ac:dyDescent="0.3">
      <c r="A1107" t="s">
        <v>13</v>
      </c>
      <c r="B1107" t="s">
        <v>9</v>
      </c>
      <c r="C1107" t="s">
        <v>14</v>
      </c>
      <c r="D1107">
        <v>17192</v>
      </c>
      <c r="E1107">
        <v>192</v>
      </c>
      <c r="F1107" t="s">
        <v>569</v>
      </c>
    </row>
    <row r="1108" spans="1:6" x14ac:dyDescent="0.3">
      <c r="A1108" t="s">
        <v>15</v>
      </c>
      <c r="B1108" t="s">
        <v>9</v>
      </c>
      <c r="C1108" t="s">
        <v>16</v>
      </c>
      <c r="D1108">
        <v>17543</v>
      </c>
      <c r="E1108">
        <v>192</v>
      </c>
      <c r="F1108" t="s">
        <v>569</v>
      </c>
    </row>
    <row r="1109" spans="1:6" x14ac:dyDescent="0.3">
      <c r="A1109" t="s">
        <v>13</v>
      </c>
      <c r="B1109" t="s">
        <v>9</v>
      </c>
      <c r="C1109" t="s">
        <v>14</v>
      </c>
      <c r="D1109">
        <v>17194</v>
      </c>
      <c r="E1109">
        <v>192</v>
      </c>
      <c r="F1109" t="s">
        <v>570</v>
      </c>
    </row>
    <row r="1110" spans="1:6" x14ac:dyDescent="0.3">
      <c r="A1110" t="s">
        <v>15</v>
      </c>
      <c r="B1110" t="s">
        <v>9</v>
      </c>
      <c r="C1110" t="s">
        <v>16</v>
      </c>
      <c r="D1110">
        <v>17545</v>
      </c>
      <c r="E1110">
        <v>192</v>
      </c>
      <c r="F1110" t="s">
        <v>570</v>
      </c>
    </row>
    <row r="1111" spans="1:6" x14ac:dyDescent="0.3">
      <c r="A1111" t="s">
        <v>13</v>
      </c>
      <c r="B1111" t="s">
        <v>9</v>
      </c>
      <c r="C1111" t="s">
        <v>14</v>
      </c>
      <c r="D1111">
        <v>17196</v>
      </c>
      <c r="E1111">
        <v>192</v>
      </c>
      <c r="F1111" t="s">
        <v>571</v>
      </c>
    </row>
    <row r="1112" spans="1:6" x14ac:dyDescent="0.3">
      <c r="A1112" t="s">
        <v>15</v>
      </c>
      <c r="B1112" t="s">
        <v>9</v>
      </c>
      <c r="C1112" t="s">
        <v>16</v>
      </c>
      <c r="D1112">
        <v>17547</v>
      </c>
      <c r="E1112">
        <v>192</v>
      </c>
      <c r="F1112" t="s">
        <v>571</v>
      </c>
    </row>
    <row r="1113" spans="1:6" x14ac:dyDescent="0.3">
      <c r="A1113" t="s">
        <v>13</v>
      </c>
      <c r="B1113" t="s">
        <v>9</v>
      </c>
      <c r="C1113" t="s">
        <v>14</v>
      </c>
      <c r="D1113">
        <v>17198</v>
      </c>
      <c r="E1113">
        <v>192</v>
      </c>
      <c r="F1113" t="s">
        <v>572</v>
      </c>
    </row>
    <row r="1114" spans="1:6" x14ac:dyDescent="0.3">
      <c r="A1114" t="s">
        <v>15</v>
      </c>
      <c r="B1114" t="s">
        <v>9</v>
      </c>
      <c r="C1114" t="s">
        <v>16</v>
      </c>
      <c r="D1114">
        <v>17549</v>
      </c>
      <c r="E1114">
        <v>192</v>
      </c>
      <c r="F1114" t="s">
        <v>572</v>
      </c>
    </row>
    <row r="1115" spans="1:6" x14ac:dyDescent="0.3">
      <c r="A1115" t="s">
        <v>13</v>
      </c>
      <c r="B1115" t="s">
        <v>9</v>
      </c>
      <c r="C1115" t="s">
        <v>14</v>
      </c>
      <c r="D1115">
        <v>17199</v>
      </c>
      <c r="E1115">
        <v>192</v>
      </c>
      <c r="F1115" t="s">
        <v>573</v>
      </c>
    </row>
    <row r="1116" spans="1:6" x14ac:dyDescent="0.3">
      <c r="A1116" t="s">
        <v>15</v>
      </c>
      <c r="B1116" t="s">
        <v>9</v>
      </c>
      <c r="C1116" t="s">
        <v>16</v>
      </c>
      <c r="D1116">
        <v>17550</v>
      </c>
      <c r="E1116">
        <v>192</v>
      </c>
      <c r="F1116" t="s">
        <v>573</v>
      </c>
    </row>
    <row r="1117" spans="1:6" x14ac:dyDescent="0.3">
      <c r="A1117" t="s">
        <v>13</v>
      </c>
      <c r="B1117" t="s">
        <v>9</v>
      </c>
      <c r="C1117" t="s">
        <v>14</v>
      </c>
      <c r="D1117">
        <v>17200</v>
      </c>
      <c r="E1117">
        <v>192</v>
      </c>
      <c r="F1117" t="s">
        <v>574</v>
      </c>
    </row>
    <row r="1118" spans="1:6" x14ac:dyDescent="0.3">
      <c r="A1118" t="s">
        <v>15</v>
      </c>
      <c r="B1118" t="s">
        <v>9</v>
      </c>
      <c r="C1118" t="s">
        <v>16</v>
      </c>
      <c r="D1118">
        <v>17552</v>
      </c>
      <c r="E1118">
        <v>192</v>
      </c>
      <c r="F1118" t="s">
        <v>574</v>
      </c>
    </row>
    <row r="1119" spans="1:6" x14ac:dyDescent="0.3">
      <c r="A1119" t="s">
        <v>13</v>
      </c>
      <c r="B1119" t="s">
        <v>9</v>
      </c>
      <c r="C1119" t="s">
        <v>14</v>
      </c>
      <c r="D1119">
        <v>17202</v>
      </c>
      <c r="E1119">
        <v>192</v>
      </c>
      <c r="F1119" t="s">
        <v>575</v>
      </c>
    </row>
    <row r="1120" spans="1:6" x14ac:dyDescent="0.3">
      <c r="A1120" t="s">
        <v>15</v>
      </c>
      <c r="B1120" t="s">
        <v>9</v>
      </c>
      <c r="C1120" t="s">
        <v>16</v>
      </c>
      <c r="D1120">
        <v>17554</v>
      </c>
      <c r="E1120">
        <v>192</v>
      </c>
      <c r="F1120" t="s">
        <v>575</v>
      </c>
    </row>
    <row r="1121" spans="1:6" x14ac:dyDescent="0.3">
      <c r="A1121" t="s">
        <v>13</v>
      </c>
      <c r="B1121" t="s">
        <v>9</v>
      </c>
      <c r="C1121" t="s">
        <v>14</v>
      </c>
      <c r="D1121">
        <v>17204</v>
      </c>
      <c r="E1121">
        <v>192</v>
      </c>
      <c r="F1121" t="s">
        <v>576</v>
      </c>
    </row>
    <row r="1122" spans="1:6" x14ac:dyDescent="0.3">
      <c r="A1122" t="s">
        <v>15</v>
      </c>
      <c r="B1122" t="s">
        <v>9</v>
      </c>
      <c r="C1122" t="s">
        <v>16</v>
      </c>
      <c r="D1122">
        <v>17556</v>
      </c>
      <c r="E1122">
        <v>192</v>
      </c>
      <c r="F1122" t="s">
        <v>576</v>
      </c>
    </row>
    <row r="1123" spans="1:6" x14ac:dyDescent="0.3">
      <c r="A1123" t="s">
        <v>13</v>
      </c>
      <c r="B1123" t="s">
        <v>9</v>
      </c>
      <c r="C1123" t="s">
        <v>14</v>
      </c>
      <c r="D1123">
        <v>17206</v>
      </c>
      <c r="E1123">
        <v>192</v>
      </c>
      <c r="F1123" t="s">
        <v>577</v>
      </c>
    </row>
    <row r="1124" spans="1:6" x14ac:dyDescent="0.3">
      <c r="A1124" t="s">
        <v>15</v>
      </c>
      <c r="B1124" t="s">
        <v>9</v>
      </c>
      <c r="C1124" t="s">
        <v>16</v>
      </c>
      <c r="D1124">
        <v>17558</v>
      </c>
      <c r="E1124">
        <v>192</v>
      </c>
      <c r="F1124" t="s">
        <v>577</v>
      </c>
    </row>
    <row r="1125" spans="1:6" x14ac:dyDescent="0.3">
      <c r="A1125" t="s">
        <v>13</v>
      </c>
      <c r="B1125" t="s">
        <v>9</v>
      </c>
      <c r="C1125" t="s">
        <v>14</v>
      </c>
      <c r="D1125">
        <v>17208</v>
      </c>
      <c r="E1125">
        <v>192</v>
      </c>
      <c r="F1125" t="s">
        <v>578</v>
      </c>
    </row>
    <row r="1126" spans="1:6" x14ac:dyDescent="0.3">
      <c r="A1126" t="s">
        <v>15</v>
      </c>
      <c r="B1126" t="s">
        <v>9</v>
      </c>
      <c r="C1126" t="s">
        <v>16</v>
      </c>
      <c r="D1126">
        <v>17560</v>
      </c>
      <c r="E1126">
        <v>192</v>
      </c>
      <c r="F1126" t="s">
        <v>578</v>
      </c>
    </row>
    <row r="1127" spans="1:6" x14ac:dyDescent="0.3">
      <c r="A1127" t="s">
        <v>13</v>
      </c>
      <c r="B1127" t="s">
        <v>9</v>
      </c>
      <c r="C1127" t="s">
        <v>14</v>
      </c>
      <c r="D1127">
        <v>17210</v>
      </c>
      <c r="E1127">
        <v>192</v>
      </c>
      <c r="F1127" t="s">
        <v>579</v>
      </c>
    </row>
    <row r="1128" spans="1:6" x14ac:dyDescent="0.3">
      <c r="A1128" t="s">
        <v>15</v>
      </c>
      <c r="B1128" t="s">
        <v>9</v>
      </c>
      <c r="C1128" t="s">
        <v>16</v>
      </c>
      <c r="D1128">
        <v>17562</v>
      </c>
      <c r="E1128">
        <v>192</v>
      </c>
      <c r="F1128" t="s">
        <v>579</v>
      </c>
    </row>
    <row r="1129" spans="1:6" x14ac:dyDescent="0.3">
      <c r="A1129" t="s">
        <v>13</v>
      </c>
      <c r="B1129" t="s">
        <v>9</v>
      </c>
      <c r="C1129" t="s">
        <v>14</v>
      </c>
      <c r="D1129">
        <v>17212</v>
      </c>
      <c r="E1129">
        <v>192</v>
      </c>
      <c r="F1129" t="s">
        <v>580</v>
      </c>
    </row>
    <row r="1130" spans="1:6" x14ac:dyDescent="0.3">
      <c r="A1130" t="s">
        <v>15</v>
      </c>
      <c r="B1130" t="s">
        <v>9</v>
      </c>
      <c r="C1130" t="s">
        <v>16</v>
      </c>
      <c r="D1130">
        <v>17564</v>
      </c>
      <c r="E1130">
        <v>192</v>
      </c>
      <c r="F1130" t="s">
        <v>580</v>
      </c>
    </row>
    <row r="1131" spans="1:6" x14ac:dyDescent="0.3">
      <c r="A1131" t="s">
        <v>13</v>
      </c>
      <c r="B1131" t="s">
        <v>9</v>
      </c>
      <c r="C1131" t="s">
        <v>14</v>
      </c>
      <c r="D1131">
        <v>17214</v>
      </c>
      <c r="E1131">
        <v>192</v>
      </c>
      <c r="F1131" t="s">
        <v>581</v>
      </c>
    </row>
    <row r="1132" spans="1:6" x14ac:dyDescent="0.3">
      <c r="A1132" t="s">
        <v>15</v>
      </c>
      <c r="B1132" t="s">
        <v>9</v>
      </c>
      <c r="C1132" t="s">
        <v>16</v>
      </c>
      <c r="D1132">
        <v>17566</v>
      </c>
      <c r="E1132">
        <v>192</v>
      </c>
      <c r="F1132" t="s">
        <v>581</v>
      </c>
    </row>
    <row r="1133" spans="1:6" x14ac:dyDescent="0.3">
      <c r="A1133" t="s">
        <v>13</v>
      </c>
      <c r="B1133" t="s">
        <v>9</v>
      </c>
      <c r="C1133" t="s">
        <v>14</v>
      </c>
      <c r="D1133">
        <v>17216</v>
      </c>
      <c r="E1133">
        <v>192</v>
      </c>
      <c r="F1133" t="s">
        <v>582</v>
      </c>
    </row>
    <row r="1134" spans="1:6" x14ac:dyDescent="0.3">
      <c r="A1134" t="s">
        <v>15</v>
      </c>
      <c r="B1134" t="s">
        <v>9</v>
      </c>
      <c r="C1134" t="s">
        <v>16</v>
      </c>
      <c r="D1134">
        <v>17568</v>
      </c>
      <c r="E1134">
        <v>192</v>
      </c>
      <c r="F1134" t="s">
        <v>582</v>
      </c>
    </row>
    <row r="1135" spans="1:6" x14ac:dyDescent="0.3">
      <c r="A1135" t="s">
        <v>13</v>
      </c>
      <c r="B1135" t="s">
        <v>9</v>
      </c>
      <c r="C1135" t="s">
        <v>14</v>
      </c>
      <c r="D1135">
        <v>17218</v>
      </c>
      <c r="E1135">
        <v>192</v>
      </c>
      <c r="F1135" t="s">
        <v>583</v>
      </c>
    </row>
    <row r="1136" spans="1:6" x14ac:dyDescent="0.3">
      <c r="A1136" t="s">
        <v>15</v>
      </c>
      <c r="B1136" t="s">
        <v>9</v>
      </c>
      <c r="C1136" t="s">
        <v>16</v>
      </c>
      <c r="D1136">
        <v>17570</v>
      </c>
      <c r="E1136">
        <v>192</v>
      </c>
      <c r="F1136" t="s">
        <v>583</v>
      </c>
    </row>
    <row r="1137" spans="1:6" x14ac:dyDescent="0.3">
      <c r="A1137" t="s">
        <v>13</v>
      </c>
      <c r="B1137" t="s">
        <v>9</v>
      </c>
      <c r="C1137" t="s">
        <v>14</v>
      </c>
      <c r="D1137">
        <v>17220</v>
      </c>
      <c r="E1137">
        <v>192</v>
      </c>
      <c r="F1137" t="s">
        <v>584</v>
      </c>
    </row>
    <row r="1138" spans="1:6" x14ac:dyDescent="0.3">
      <c r="A1138" t="s">
        <v>15</v>
      </c>
      <c r="B1138" t="s">
        <v>9</v>
      </c>
      <c r="C1138" t="s">
        <v>16</v>
      </c>
      <c r="D1138">
        <v>17572</v>
      </c>
      <c r="E1138">
        <v>192</v>
      </c>
      <c r="F1138" t="s">
        <v>584</v>
      </c>
    </row>
    <row r="1139" spans="1:6" x14ac:dyDescent="0.3">
      <c r="A1139" t="s">
        <v>13</v>
      </c>
      <c r="B1139" t="s">
        <v>9</v>
      </c>
      <c r="C1139" t="s">
        <v>14</v>
      </c>
      <c r="D1139">
        <v>17222</v>
      </c>
      <c r="E1139">
        <v>192</v>
      </c>
      <c r="F1139" t="s">
        <v>585</v>
      </c>
    </row>
    <row r="1140" spans="1:6" x14ac:dyDescent="0.3">
      <c r="A1140" t="s">
        <v>15</v>
      </c>
      <c r="B1140" t="s">
        <v>9</v>
      </c>
      <c r="C1140" t="s">
        <v>16</v>
      </c>
      <c r="D1140">
        <v>17574</v>
      </c>
      <c r="E1140">
        <v>192</v>
      </c>
      <c r="F1140" t="s">
        <v>585</v>
      </c>
    </row>
    <row r="1141" spans="1:6" x14ac:dyDescent="0.3">
      <c r="A1141" t="s">
        <v>13</v>
      </c>
      <c r="B1141" t="s">
        <v>9</v>
      </c>
      <c r="C1141" t="s">
        <v>14</v>
      </c>
      <c r="D1141">
        <v>17224</v>
      </c>
      <c r="E1141">
        <v>192</v>
      </c>
      <c r="F1141" t="s">
        <v>586</v>
      </c>
    </row>
    <row r="1142" spans="1:6" x14ac:dyDescent="0.3">
      <c r="A1142" t="s">
        <v>15</v>
      </c>
      <c r="B1142" t="s">
        <v>9</v>
      </c>
      <c r="C1142" t="s">
        <v>16</v>
      </c>
      <c r="D1142">
        <v>17576</v>
      </c>
      <c r="E1142">
        <v>192</v>
      </c>
      <c r="F1142" t="s">
        <v>586</v>
      </c>
    </row>
    <row r="1143" spans="1:6" x14ac:dyDescent="0.3">
      <c r="A1143" t="s">
        <v>13</v>
      </c>
      <c r="B1143" t="s">
        <v>9</v>
      </c>
      <c r="C1143" t="s">
        <v>14</v>
      </c>
      <c r="D1143">
        <v>17226</v>
      </c>
      <c r="E1143">
        <v>192</v>
      </c>
      <c r="F1143" t="s">
        <v>587</v>
      </c>
    </row>
    <row r="1144" spans="1:6" x14ac:dyDescent="0.3">
      <c r="A1144" t="s">
        <v>15</v>
      </c>
      <c r="B1144" t="s">
        <v>9</v>
      </c>
      <c r="C1144" t="s">
        <v>16</v>
      </c>
      <c r="D1144">
        <v>17578</v>
      </c>
      <c r="E1144">
        <v>192</v>
      </c>
      <c r="F1144" t="s">
        <v>587</v>
      </c>
    </row>
    <row r="1145" spans="1:6" x14ac:dyDescent="0.3">
      <c r="A1145" t="s">
        <v>13</v>
      </c>
      <c r="B1145" t="s">
        <v>9</v>
      </c>
      <c r="C1145" t="s">
        <v>14</v>
      </c>
      <c r="D1145">
        <v>17228</v>
      </c>
      <c r="E1145">
        <v>192</v>
      </c>
      <c r="F1145" t="s">
        <v>588</v>
      </c>
    </row>
    <row r="1146" spans="1:6" x14ac:dyDescent="0.3">
      <c r="A1146" t="s">
        <v>15</v>
      </c>
      <c r="B1146" t="s">
        <v>9</v>
      </c>
      <c r="C1146" t="s">
        <v>16</v>
      </c>
      <c r="D1146">
        <v>17580</v>
      </c>
      <c r="E1146">
        <v>192</v>
      </c>
      <c r="F1146" t="s">
        <v>588</v>
      </c>
    </row>
    <row r="1147" spans="1:6" x14ac:dyDescent="0.3">
      <c r="A1147" t="s">
        <v>13</v>
      </c>
      <c r="B1147" t="s">
        <v>9</v>
      </c>
      <c r="C1147" t="s">
        <v>14</v>
      </c>
      <c r="D1147">
        <v>17230</v>
      </c>
      <c r="E1147">
        <v>192</v>
      </c>
      <c r="F1147" t="s">
        <v>589</v>
      </c>
    </row>
    <row r="1148" spans="1:6" x14ac:dyDescent="0.3">
      <c r="A1148" t="s">
        <v>15</v>
      </c>
      <c r="B1148" t="s">
        <v>9</v>
      </c>
      <c r="C1148" t="s">
        <v>16</v>
      </c>
      <c r="D1148">
        <v>17582</v>
      </c>
      <c r="E1148">
        <v>192</v>
      </c>
      <c r="F1148" t="s">
        <v>589</v>
      </c>
    </row>
    <row r="1149" spans="1:6" x14ac:dyDescent="0.3">
      <c r="A1149" t="s">
        <v>13</v>
      </c>
      <c r="B1149" t="s">
        <v>9</v>
      </c>
      <c r="C1149" t="s">
        <v>14</v>
      </c>
      <c r="D1149">
        <v>17232</v>
      </c>
      <c r="E1149">
        <v>192</v>
      </c>
      <c r="F1149" t="s">
        <v>590</v>
      </c>
    </row>
    <row r="1150" spans="1:6" x14ac:dyDescent="0.3">
      <c r="A1150" t="s">
        <v>15</v>
      </c>
      <c r="B1150" t="s">
        <v>9</v>
      </c>
      <c r="C1150" t="s">
        <v>16</v>
      </c>
      <c r="D1150">
        <v>17584</v>
      </c>
      <c r="E1150">
        <v>192</v>
      </c>
      <c r="F1150" t="s">
        <v>590</v>
      </c>
    </row>
    <row r="1151" spans="1:6" x14ac:dyDescent="0.3">
      <c r="A1151" t="s">
        <v>13</v>
      </c>
      <c r="B1151" t="s">
        <v>9</v>
      </c>
      <c r="C1151" t="s">
        <v>14</v>
      </c>
      <c r="D1151">
        <v>17234</v>
      </c>
      <c r="E1151">
        <v>192</v>
      </c>
      <c r="F1151" t="s">
        <v>591</v>
      </c>
    </row>
    <row r="1152" spans="1:6" x14ac:dyDescent="0.3">
      <c r="A1152" t="s">
        <v>15</v>
      </c>
      <c r="B1152" t="s">
        <v>9</v>
      </c>
      <c r="C1152" t="s">
        <v>16</v>
      </c>
      <c r="D1152">
        <v>17586</v>
      </c>
      <c r="E1152">
        <v>192</v>
      </c>
      <c r="F1152" t="s">
        <v>591</v>
      </c>
    </row>
    <row r="1153" spans="1:6" x14ac:dyDescent="0.3">
      <c r="A1153" t="s">
        <v>13</v>
      </c>
      <c r="B1153" t="s">
        <v>9</v>
      </c>
      <c r="C1153" t="s">
        <v>14</v>
      </c>
      <c r="D1153">
        <v>17236</v>
      </c>
      <c r="E1153">
        <v>192</v>
      </c>
      <c r="F1153" t="s">
        <v>592</v>
      </c>
    </row>
    <row r="1154" spans="1:6" x14ac:dyDescent="0.3">
      <c r="A1154" t="s">
        <v>15</v>
      </c>
      <c r="B1154" t="s">
        <v>9</v>
      </c>
      <c r="C1154" t="s">
        <v>16</v>
      </c>
      <c r="D1154">
        <v>17588</v>
      </c>
      <c r="E1154">
        <v>192</v>
      </c>
      <c r="F1154" t="s">
        <v>592</v>
      </c>
    </row>
    <row r="1155" spans="1:6" x14ac:dyDescent="0.3">
      <c r="A1155" t="s">
        <v>13</v>
      </c>
      <c r="B1155" t="s">
        <v>9</v>
      </c>
      <c r="C1155" t="s">
        <v>14</v>
      </c>
      <c r="D1155">
        <v>17238</v>
      </c>
      <c r="E1155">
        <v>192</v>
      </c>
      <c r="F1155" t="s">
        <v>593</v>
      </c>
    </row>
    <row r="1156" spans="1:6" x14ac:dyDescent="0.3">
      <c r="A1156" t="s">
        <v>15</v>
      </c>
      <c r="B1156" t="s">
        <v>9</v>
      </c>
      <c r="C1156" t="s">
        <v>16</v>
      </c>
      <c r="D1156">
        <v>17590</v>
      </c>
      <c r="E1156">
        <v>192</v>
      </c>
      <c r="F1156" t="s">
        <v>593</v>
      </c>
    </row>
    <row r="1157" spans="1:6" x14ac:dyDescent="0.3">
      <c r="A1157" t="s">
        <v>13</v>
      </c>
      <c r="B1157" t="s">
        <v>9</v>
      </c>
      <c r="C1157" t="s">
        <v>14</v>
      </c>
      <c r="D1157">
        <v>17240</v>
      </c>
      <c r="E1157">
        <v>192</v>
      </c>
      <c r="F1157" t="s">
        <v>594</v>
      </c>
    </row>
    <row r="1158" spans="1:6" x14ac:dyDescent="0.3">
      <c r="A1158" t="s">
        <v>15</v>
      </c>
      <c r="B1158" t="s">
        <v>9</v>
      </c>
      <c r="C1158" t="s">
        <v>16</v>
      </c>
      <c r="D1158">
        <v>17592</v>
      </c>
      <c r="E1158">
        <v>192</v>
      </c>
      <c r="F1158" t="s">
        <v>594</v>
      </c>
    </row>
    <row r="1159" spans="1:6" x14ac:dyDescent="0.3">
      <c r="A1159" t="s">
        <v>13</v>
      </c>
      <c r="B1159" t="s">
        <v>9</v>
      </c>
      <c r="C1159" t="s">
        <v>14</v>
      </c>
      <c r="D1159">
        <v>17242</v>
      </c>
      <c r="E1159">
        <v>192</v>
      </c>
      <c r="F1159" t="s">
        <v>595</v>
      </c>
    </row>
    <row r="1160" spans="1:6" x14ac:dyDescent="0.3">
      <c r="A1160" t="s">
        <v>15</v>
      </c>
      <c r="B1160" t="s">
        <v>9</v>
      </c>
      <c r="C1160" t="s">
        <v>16</v>
      </c>
      <c r="D1160">
        <v>17594</v>
      </c>
      <c r="E1160">
        <v>192</v>
      </c>
      <c r="F1160" t="s">
        <v>595</v>
      </c>
    </row>
    <row r="1161" spans="1:6" x14ac:dyDescent="0.3">
      <c r="A1161" t="s">
        <v>13</v>
      </c>
      <c r="B1161" t="s">
        <v>9</v>
      </c>
      <c r="C1161" t="s">
        <v>14</v>
      </c>
      <c r="D1161">
        <v>17244</v>
      </c>
      <c r="E1161">
        <v>192</v>
      </c>
      <c r="F1161" t="s">
        <v>596</v>
      </c>
    </row>
    <row r="1162" spans="1:6" x14ac:dyDescent="0.3">
      <c r="A1162" t="s">
        <v>15</v>
      </c>
      <c r="B1162" t="s">
        <v>9</v>
      </c>
      <c r="C1162" t="s">
        <v>16</v>
      </c>
      <c r="D1162">
        <v>17596</v>
      </c>
      <c r="E1162">
        <v>192</v>
      </c>
      <c r="F1162" t="s">
        <v>596</v>
      </c>
    </row>
    <row r="1163" spans="1:6" x14ac:dyDescent="0.3">
      <c r="A1163" t="s">
        <v>13</v>
      </c>
      <c r="B1163" t="s">
        <v>9</v>
      </c>
      <c r="C1163" t="s">
        <v>14</v>
      </c>
      <c r="D1163">
        <v>17246</v>
      </c>
      <c r="E1163">
        <v>192</v>
      </c>
      <c r="F1163" t="s">
        <v>597</v>
      </c>
    </row>
    <row r="1164" spans="1:6" x14ac:dyDescent="0.3">
      <c r="A1164" t="s">
        <v>15</v>
      </c>
      <c r="B1164" t="s">
        <v>9</v>
      </c>
      <c r="C1164" t="s">
        <v>16</v>
      </c>
      <c r="D1164">
        <v>17598</v>
      </c>
      <c r="E1164">
        <v>192</v>
      </c>
      <c r="F1164" t="s">
        <v>597</v>
      </c>
    </row>
    <row r="1165" spans="1:6" x14ac:dyDescent="0.3">
      <c r="A1165" t="s">
        <v>13</v>
      </c>
      <c r="B1165" t="s">
        <v>9</v>
      </c>
      <c r="C1165" t="s">
        <v>14</v>
      </c>
      <c r="D1165">
        <v>17248</v>
      </c>
      <c r="E1165">
        <v>192</v>
      </c>
      <c r="F1165" t="s">
        <v>598</v>
      </c>
    </row>
    <row r="1166" spans="1:6" x14ac:dyDescent="0.3">
      <c r="A1166" t="s">
        <v>15</v>
      </c>
      <c r="B1166" t="s">
        <v>9</v>
      </c>
      <c r="C1166" t="s">
        <v>16</v>
      </c>
      <c r="D1166">
        <v>17600</v>
      </c>
      <c r="E1166">
        <v>192</v>
      </c>
      <c r="F1166" t="s">
        <v>598</v>
      </c>
    </row>
    <row r="1167" spans="1:6" x14ac:dyDescent="0.3">
      <c r="A1167" t="s">
        <v>13</v>
      </c>
      <c r="B1167" t="s">
        <v>9</v>
      </c>
      <c r="C1167" t="s">
        <v>14</v>
      </c>
      <c r="D1167">
        <v>17249</v>
      </c>
      <c r="E1167">
        <v>192</v>
      </c>
      <c r="F1167" t="s">
        <v>599</v>
      </c>
    </row>
    <row r="1168" spans="1:6" x14ac:dyDescent="0.3">
      <c r="A1168" t="s">
        <v>15</v>
      </c>
      <c r="B1168" t="s">
        <v>9</v>
      </c>
      <c r="C1168" t="s">
        <v>16</v>
      </c>
      <c r="D1168">
        <v>17602</v>
      </c>
      <c r="E1168">
        <v>192</v>
      </c>
      <c r="F1168" t="s">
        <v>599</v>
      </c>
    </row>
    <row r="1169" spans="1:6" x14ac:dyDescent="0.3">
      <c r="A1169" t="s">
        <v>13</v>
      </c>
      <c r="B1169" t="s">
        <v>9</v>
      </c>
      <c r="C1169" t="s">
        <v>14</v>
      </c>
      <c r="D1169">
        <v>17251</v>
      </c>
      <c r="E1169">
        <v>192</v>
      </c>
      <c r="F1169" t="s">
        <v>600</v>
      </c>
    </row>
    <row r="1170" spans="1:6" x14ac:dyDescent="0.3">
      <c r="A1170" t="s">
        <v>15</v>
      </c>
      <c r="B1170" t="s">
        <v>9</v>
      </c>
      <c r="C1170" t="s">
        <v>16</v>
      </c>
      <c r="D1170">
        <v>17604</v>
      </c>
      <c r="E1170">
        <v>192</v>
      </c>
      <c r="F1170" t="s">
        <v>600</v>
      </c>
    </row>
    <row r="1171" spans="1:6" x14ac:dyDescent="0.3">
      <c r="A1171" t="s">
        <v>13</v>
      </c>
      <c r="B1171" t="s">
        <v>9</v>
      </c>
      <c r="C1171" t="s">
        <v>14</v>
      </c>
      <c r="D1171">
        <v>17253</v>
      </c>
      <c r="E1171">
        <v>192</v>
      </c>
      <c r="F1171" t="s">
        <v>601</v>
      </c>
    </row>
    <row r="1172" spans="1:6" x14ac:dyDescent="0.3">
      <c r="A1172" t="s">
        <v>15</v>
      </c>
      <c r="B1172" t="s">
        <v>9</v>
      </c>
      <c r="C1172" t="s">
        <v>16</v>
      </c>
      <c r="D1172">
        <v>17606</v>
      </c>
      <c r="E1172">
        <v>192</v>
      </c>
      <c r="F1172" t="s">
        <v>601</v>
      </c>
    </row>
    <row r="1173" spans="1:6" x14ac:dyDescent="0.3">
      <c r="A1173" t="s">
        <v>13</v>
      </c>
      <c r="B1173" t="s">
        <v>9</v>
      </c>
      <c r="C1173" t="s">
        <v>14</v>
      </c>
      <c r="D1173">
        <v>17255</v>
      </c>
      <c r="E1173">
        <v>192</v>
      </c>
      <c r="F1173" t="s">
        <v>602</v>
      </c>
    </row>
    <row r="1174" spans="1:6" x14ac:dyDescent="0.3">
      <c r="A1174" t="s">
        <v>15</v>
      </c>
      <c r="B1174" t="s">
        <v>9</v>
      </c>
      <c r="C1174" t="s">
        <v>16</v>
      </c>
      <c r="D1174">
        <v>17608</v>
      </c>
      <c r="E1174">
        <v>192</v>
      </c>
      <c r="F1174" t="s">
        <v>602</v>
      </c>
    </row>
    <row r="1175" spans="1:6" x14ac:dyDescent="0.3">
      <c r="A1175" t="s">
        <v>13</v>
      </c>
      <c r="B1175" t="s">
        <v>9</v>
      </c>
      <c r="C1175" t="s">
        <v>14</v>
      </c>
      <c r="D1175">
        <v>17257</v>
      </c>
      <c r="E1175">
        <v>192</v>
      </c>
      <c r="F1175" t="s">
        <v>603</v>
      </c>
    </row>
    <row r="1176" spans="1:6" x14ac:dyDescent="0.3">
      <c r="A1176" t="s">
        <v>15</v>
      </c>
      <c r="B1176" t="s">
        <v>9</v>
      </c>
      <c r="C1176" t="s">
        <v>16</v>
      </c>
      <c r="D1176">
        <v>17610</v>
      </c>
      <c r="E1176">
        <v>192</v>
      </c>
      <c r="F1176" t="s">
        <v>603</v>
      </c>
    </row>
    <row r="1177" spans="1:6" x14ac:dyDescent="0.3">
      <c r="A1177" t="s">
        <v>13</v>
      </c>
      <c r="B1177" t="s">
        <v>9</v>
      </c>
      <c r="C1177" t="s">
        <v>14</v>
      </c>
      <c r="D1177">
        <v>17259</v>
      </c>
      <c r="E1177">
        <v>192</v>
      </c>
      <c r="F1177" t="s">
        <v>604</v>
      </c>
    </row>
    <row r="1178" spans="1:6" x14ac:dyDescent="0.3">
      <c r="A1178" t="s">
        <v>15</v>
      </c>
      <c r="B1178" t="s">
        <v>9</v>
      </c>
      <c r="C1178" t="s">
        <v>16</v>
      </c>
      <c r="D1178">
        <v>17612</v>
      </c>
      <c r="E1178">
        <v>192</v>
      </c>
      <c r="F1178" t="s">
        <v>604</v>
      </c>
    </row>
    <row r="1179" spans="1:6" x14ac:dyDescent="0.3">
      <c r="A1179" t="s">
        <v>13</v>
      </c>
      <c r="B1179" t="s">
        <v>9</v>
      </c>
      <c r="C1179" t="s">
        <v>14</v>
      </c>
      <c r="D1179">
        <v>17261</v>
      </c>
      <c r="E1179">
        <v>192</v>
      </c>
      <c r="F1179" t="s">
        <v>605</v>
      </c>
    </row>
    <row r="1180" spans="1:6" x14ac:dyDescent="0.3">
      <c r="A1180" t="s">
        <v>15</v>
      </c>
      <c r="B1180" t="s">
        <v>9</v>
      </c>
      <c r="C1180" t="s">
        <v>16</v>
      </c>
      <c r="D1180">
        <v>17614</v>
      </c>
      <c r="E1180">
        <v>192</v>
      </c>
      <c r="F1180" t="s">
        <v>605</v>
      </c>
    </row>
    <row r="1181" spans="1:6" x14ac:dyDescent="0.3">
      <c r="A1181" t="s">
        <v>13</v>
      </c>
      <c r="B1181" t="s">
        <v>9</v>
      </c>
      <c r="C1181" t="s">
        <v>14</v>
      </c>
      <c r="D1181">
        <v>17263</v>
      </c>
      <c r="E1181">
        <v>192</v>
      </c>
      <c r="F1181" t="s">
        <v>606</v>
      </c>
    </row>
    <row r="1182" spans="1:6" x14ac:dyDescent="0.3">
      <c r="A1182" t="s">
        <v>15</v>
      </c>
      <c r="B1182" t="s">
        <v>9</v>
      </c>
      <c r="C1182" t="s">
        <v>16</v>
      </c>
      <c r="D1182">
        <v>17616</v>
      </c>
      <c r="E1182">
        <v>192</v>
      </c>
      <c r="F1182" t="s">
        <v>606</v>
      </c>
    </row>
    <row r="1183" spans="1:6" x14ac:dyDescent="0.3">
      <c r="A1183" t="s">
        <v>13</v>
      </c>
      <c r="B1183" t="s">
        <v>9</v>
      </c>
      <c r="C1183" t="s">
        <v>14</v>
      </c>
      <c r="D1183">
        <v>17265</v>
      </c>
      <c r="E1183">
        <v>192</v>
      </c>
      <c r="F1183" t="s">
        <v>607</v>
      </c>
    </row>
    <row r="1184" spans="1:6" x14ac:dyDescent="0.3">
      <c r="A1184" t="s">
        <v>15</v>
      </c>
      <c r="B1184" t="s">
        <v>9</v>
      </c>
      <c r="C1184" t="s">
        <v>16</v>
      </c>
      <c r="D1184">
        <v>17618</v>
      </c>
      <c r="E1184">
        <v>192</v>
      </c>
      <c r="F1184" t="s">
        <v>607</v>
      </c>
    </row>
    <row r="1185" spans="1:6" x14ac:dyDescent="0.3">
      <c r="A1185" t="s">
        <v>13</v>
      </c>
      <c r="B1185" t="s">
        <v>9</v>
      </c>
      <c r="C1185" t="s">
        <v>14</v>
      </c>
      <c r="D1185">
        <v>17266</v>
      </c>
      <c r="E1185">
        <v>192</v>
      </c>
      <c r="F1185" t="s">
        <v>608</v>
      </c>
    </row>
    <row r="1186" spans="1:6" x14ac:dyDescent="0.3">
      <c r="A1186" t="s">
        <v>15</v>
      </c>
      <c r="B1186" t="s">
        <v>9</v>
      </c>
      <c r="C1186" t="s">
        <v>16</v>
      </c>
      <c r="D1186">
        <v>17619</v>
      </c>
      <c r="E1186">
        <v>192</v>
      </c>
      <c r="F1186" t="s">
        <v>608</v>
      </c>
    </row>
    <row r="1187" spans="1:6" x14ac:dyDescent="0.3">
      <c r="A1187" t="s">
        <v>13</v>
      </c>
      <c r="B1187" t="s">
        <v>9</v>
      </c>
      <c r="C1187" t="s">
        <v>14</v>
      </c>
      <c r="D1187">
        <v>17268</v>
      </c>
      <c r="E1187">
        <v>192</v>
      </c>
      <c r="F1187" t="s">
        <v>609</v>
      </c>
    </row>
    <row r="1188" spans="1:6" x14ac:dyDescent="0.3">
      <c r="A1188" t="s">
        <v>15</v>
      </c>
      <c r="B1188" t="s">
        <v>9</v>
      </c>
      <c r="C1188" t="s">
        <v>16</v>
      </c>
      <c r="D1188">
        <v>17621</v>
      </c>
      <c r="E1188">
        <v>192</v>
      </c>
      <c r="F1188" t="s">
        <v>609</v>
      </c>
    </row>
    <row r="1189" spans="1:6" x14ac:dyDescent="0.3">
      <c r="A1189" t="s">
        <v>13</v>
      </c>
      <c r="B1189" t="s">
        <v>9</v>
      </c>
      <c r="C1189" t="s">
        <v>14</v>
      </c>
      <c r="D1189">
        <v>17270</v>
      </c>
      <c r="E1189">
        <v>192</v>
      </c>
      <c r="F1189" t="s">
        <v>610</v>
      </c>
    </row>
    <row r="1190" spans="1:6" x14ac:dyDescent="0.3">
      <c r="A1190" t="s">
        <v>15</v>
      </c>
      <c r="B1190" t="s">
        <v>9</v>
      </c>
      <c r="C1190" t="s">
        <v>16</v>
      </c>
      <c r="D1190">
        <v>17623</v>
      </c>
      <c r="E1190">
        <v>192</v>
      </c>
      <c r="F1190" t="s">
        <v>610</v>
      </c>
    </row>
    <row r="1191" spans="1:6" x14ac:dyDescent="0.3">
      <c r="A1191" t="s">
        <v>13</v>
      </c>
      <c r="B1191" t="s">
        <v>9</v>
      </c>
      <c r="C1191" t="s">
        <v>14</v>
      </c>
      <c r="D1191">
        <v>17272</v>
      </c>
      <c r="E1191">
        <v>192</v>
      </c>
      <c r="F1191" t="s">
        <v>611</v>
      </c>
    </row>
    <row r="1192" spans="1:6" x14ac:dyDescent="0.3">
      <c r="A1192" t="s">
        <v>15</v>
      </c>
      <c r="B1192" t="s">
        <v>9</v>
      </c>
      <c r="C1192" t="s">
        <v>16</v>
      </c>
      <c r="D1192">
        <v>17625</v>
      </c>
      <c r="E1192">
        <v>192</v>
      </c>
      <c r="F1192" t="s">
        <v>611</v>
      </c>
    </row>
    <row r="1193" spans="1:6" x14ac:dyDescent="0.3">
      <c r="A1193" t="s">
        <v>13</v>
      </c>
      <c r="B1193" t="s">
        <v>9</v>
      </c>
      <c r="C1193" t="s">
        <v>14</v>
      </c>
      <c r="D1193">
        <v>17274</v>
      </c>
      <c r="E1193">
        <v>192</v>
      </c>
      <c r="F1193" t="s">
        <v>612</v>
      </c>
    </row>
    <row r="1194" spans="1:6" x14ac:dyDescent="0.3">
      <c r="A1194" t="s">
        <v>15</v>
      </c>
      <c r="B1194" t="s">
        <v>9</v>
      </c>
      <c r="C1194" t="s">
        <v>16</v>
      </c>
      <c r="D1194">
        <v>17627</v>
      </c>
      <c r="E1194">
        <v>192</v>
      </c>
      <c r="F1194" t="s">
        <v>612</v>
      </c>
    </row>
    <row r="1195" spans="1:6" x14ac:dyDescent="0.3">
      <c r="A1195" t="s">
        <v>13</v>
      </c>
      <c r="B1195" t="s">
        <v>9</v>
      </c>
      <c r="C1195" t="s">
        <v>14</v>
      </c>
      <c r="D1195">
        <v>17276</v>
      </c>
      <c r="E1195">
        <v>192</v>
      </c>
      <c r="F1195" t="s">
        <v>613</v>
      </c>
    </row>
    <row r="1196" spans="1:6" x14ac:dyDescent="0.3">
      <c r="A1196" t="s">
        <v>15</v>
      </c>
      <c r="B1196" t="s">
        <v>9</v>
      </c>
      <c r="C1196" t="s">
        <v>16</v>
      </c>
      <c r="D1196">
        <v>17629</v>
      </c>
      <c r="E1196">
        <v>192</v>
      </c>
      <c r="F1196" t="s">
        <v>613</v>
      </c>
    </row>
    <row r="1197" spans="1:6" x14ac:dyDescent="0.3">
      <c r="A1197" t="s">
        <v>13</v>
      </c>
      <c r="B1197" t="s">
        <v>9</v>
      </c>
      <c r="C1197" t="s">
        <v>14</v>
      </c>
      <c r="D1197">
        <v>17278</v>
      </c>
      <c r="E1197">
        <v>192</v>
      </c>
      <c r="F1197" t="s">
        <v>614</v>
      </c>
    </row>
    <row r="1198" spans="1:6" x14ac:dyDescent="0.3">
      <c r="A1198" t="s">
        <v>15</v>
      </c>
      <c r="B1198" t="s">
        <v>9</v>
      </c>
      <c r="C1198" t="s">
        <v>16</v>
      </c>
      <c r="D1198">
        <v>17631</v>
      </c>
      <c r="E1198">
        <v>192</v>
      </c>
      <c r="F1198" t="s">
        <v>614</v>
      </c>
    </row>
    <row r="1199" spans="1:6" x14ac:dyDescent="0.3">
      <c r="A1199" t="s">
        <v>13</v>
      </c>
      <c r="B1199" t="s">
        <v>9</v>
      </c>
      <c r="C1199" t="s">
        <v>14</v>
      </c>
      <c r="D1199">
        <v>17280</v>
      </c>
      <c r="E1199">
        <v>192</v>
      </c>
      <c r="F1199" t="s">
        <v>615</v>
      </c>
    </row>
    <row r="1200" spans="1:6" x14ac:dyDescent="0.3">
      <c r="A1200" t="s">
        <v>15</v>
      </c>
      <c r="B1200" t="s">
        <v>9</v>
      </c>
      <c r="C1200" t="s">
        <v>16</v>
      </c>
      <c r="D1200">
        <v>17633</v>
      </c>
      <c r="E1200">
        <v>192</v>
      </c>
      <c r="F1200" t="s">
        <v>615</v>
      </c>
    </row>
    <row r="1201" spans="1:6" x14ac:dyDescent="0.3">
      <c r="A1201" t="s">
        <v>13</v>
      </c>
      <c r="B1201" t="s">
        <v>9</v>
      </c>
      <c r="C1201" t="s">
        <v>14</v>
      </c>
      <c r="D1201">
        <v>17282</v>
      </c>
      <c r="E1201">
        <v>192</v>
      </c>
      <c r="F1201" t="s">
        <v>616</v>
      </c>
    </row>
    <row r="1202" spans="1:6" x14ac:dyDescent="0.3">
      <c r="A1202" t="s">
        <v>15</v>
      </c>
      <c r="B1202" t="s">
        <v>9</v>
      </c>
      <c r="C1202" t="s">
        <v>16</v>
      </c>
      <c r="D1202">
        <v>17635</v>
      </c>
      <c r="E1202">
        <v>192</v>
      </c>
      <c r="F1202" t="s">
        <v>616</v>
      </c>
    </row>
    <row r="1203" spans="1:6" x14ac:dyDescent="0.3">
      <c r="A1203" t="s">
        <v>13</v>
      </c>
      <c r="B1203" t="s">
        <v>9</v>
      </c>
      <c r="C1203" t="s">
        <v>14</v>
      </c>
      <c r="D1203">
        <v>17284</v>
      </c>
      <c r="E1203">
        <v>192</v>
      </c>
      <c r="F1203" t="s">
        <v>617</v>
      </c>
    </row>
    <row r="1204" spans="1:6" x14ac:dyDescent="0.3">
      <c r="A1204" t="s">
        <v>15</v>
      </c>
      <c r="B1204" t="s">
        <v>9</v>
      </c>
      <c r="C1204" t="s">
        <v>16</v>
      </c>
      <c r="D1204">
        <v>17637</v>
      </c>
      <c r="E1204">
        <v>192</v>
      </c>
      <c r="F1204" t="s">
        <v>617</v>
      </c>
    </row>
    <row r="1205" spans="1:6" x14ac:dyDescent="0.3">
      <c r="A1205" t="s">
        <v>13</v>
      </c>
      <c r="B1205" t="s">
        <v>9</v>
      </c>
      <c r="C1205" t="s">
        <v>14</v>
      </c>
      <c r="D1205">
        <v>17286</v>
      </c>
      <c r="E1205">
        <v>192</v>
      </c>
      <c r="F1205" t="s">
        <v>618</v>
      </c>
    </row>
    <row r="1206" spans="1:6" x14ac:dyDescent="0.3">
      <c r="A1206" t="s">
        <v>15</v>
      </c>
      <c r="B1206" t="s">
        <v>9</v>
      </c>
      <c r="C1206" t="s">
        <v>16</v>
      </c>
      <c r="D1206">
        <v>17639</v>
      </c>
      <c r="E1206">
        <v>192</v>
      </c>
      <c r="F1206" t="s">
        <v>618</v>
      </c>
    </row>
    <row r="1207" spans="1:6" x14ac:dyDescent="0.3">
      <c r="A1207" t="s">
        <v>13</v>
      </c>
      <c r="B1207" t="s">
        <v>9</v>
      </c>
      <c r="C1207" t="s">
        <v>14</v>
      </c>
      <c r="D1207">
        <v>17288</v>
      </c>
      <c r="E1207">
        <v>192</v>
      </c>
      <c r="F1207" t="s">
        <v>619</v>
      </c>
    </row>
    <row r="1208" spans="1:6" x14ac:dyDescent="0.3">
      <c r="A1208" t="s">
        <v>15</v>
      </c>
      <c r="B1208" t="s">
        <v>9</v>
      </c>
      <c r="C1208" t="s">
        <v>16</v>
      </c>
      <c r="D1208">
        <v>17641</v>
      </c>
      <c r="E1208">
        <v>192</v>
      </c>
      <c r="F1208" t="s">
        <v>619</v>
      </c>
    </row>
    <row r="1209" spans="1:6" x14ac:dyDescent="0.3">
      <c r="A1209" t="s">
        <v>13</v>
      </c>
      <c r="B1209" t="s">
        <v>9</v>
      </c>
      <c r="C1209" t="s">
        <v>14</v>
      </c>
      <c r="D1209">
        <v>17290</v>
      </c>
      <c r="E1209">
        <v>192</v>
      </c>
      <c r="F1209" t="s">
        <v>620</v>
      </c>
    </row>
    <row r="1210" spans="1:6" x14ac:dyDescent="0.3">
      <c r="A1210" t="s">
        <v>15</v>
      </c>
      <c r="B1210" t="s">
        <v>9</v>
      </c>
      <c r="C1210" t="s">
        <v>16</v>
      </c>
      <c r="D1210">
        <v>17643</v>
      </c>
      <c r="E1210">
        <v>192</v>
      </c>
      <c r="F1210" t="s">
        <v>620</v>
      </c>
    </row>
    <row r="1211" spans="1:6" x14ac:dyDescent="0.3">
      <c r="A1211" t="s">
        <v>13</v>
      </c>
      <c r="B1211" t="s">
        <v>9</v>
      </c>
      <c r="C1211" t="s">
        <v>14</v>
      </c>
      <c r="D1211">
        <v>17292</v>
      </c>
      <c r="E1211">
        <v>192</v>
      </c>
      <c r="F1211" t="s">
        <v>621</v>
      </c>
    </row>
    <row r="1212" spans="1:6" x14ac:dyDescent="0.3">
      <c r="A1212" t="s">
        <v>15</v>
      </c>
      <c r="B1212" t="s">
        <v>9</v>
      </c>
      <c r="C1212" t="s">
        <v>16</v>
      </c>
      <c r="D1212">
        <v>17645</v>
      </c>
      <c r="E1212">
        <v>192</v>
      </c>
      <c r="F1212" t="s">
        <v>621</v>
      </c>
    </row>
    <row r="1213" spans="1:6" x14ac:dyDescent="0.3">
      <c r="A1213" t="s">
        <v>13</v>
      </c>
      <c r="B1213" t="s">
        <v>9</v>
      </c>
      <c r="C1213" t="s">
        <v>14</v>
      </c>
      <c r="D1213">
        <v>17294</v>
      </c>
      <c r="E1213">
        <v>192</v>
      </c>
      <c r="F1213" t="s">
        <v>622</v>
      </c>
    </row>
    <row r="1214" spans="1:6" x14ac:dyDescent="0.3">
      <c r="A1214" t="s">
        <v>15</v>
      </c>
      <c r="B1214" t="s">
        <v>9</v>
      </c>
      <c r="C1214" t="s">
        <v>16</v>
      </c>
      <c r="D1214">
        <v>17647</v>
      </c>
      <c r="E1214">
        <v>192</v>
      </c>
      <c r="F1214" t="s">
        <v>622</v>
      </c>
    </row>
    <row r="1215" spans="1:6" x14ac:dyDescent="0.3">
      <c r="A1215" t="s">
        <v>13</v>
      </c>
      <c r="B1215" t="s">
        <v>9</v>
      </c>
      <c r="C1215" t="s">
        <v>14</v>
      </c>
      <c r="D1215">
        <v>17296</v>
      </c>
      <c r="E1215">
        <v>192</v>
      </c>
      <c r="F1215" t="s">
        <v>623</v>
      </c>
    </row>
    <row r="1216" spans="1:6" x14ac:dyDescent="0.3">
      <c r="A1216" t="s">
        <v>15</v>
      </c>
      <c r="B1216" t="s">
        <v>9</v>
      </c>
      <c r="C1216" t="s">
        <v>16</v>
      </c>
      <c r="D1216">
        <v>17649</v>
      </c>
      <c r="E1216">
        <v>192</v>
      </c>
      <c r="F1216" t="s">
        <v>623</v>
      </c>
    </row>
    <row r="1217" spans="1:6" x14ac:dyDescent="0.3">
      <c r="A1217" t="s">
        <v>13</v>
      </c>
      <c r="B1217" t="s">
        <v>9</v>
      </c>
      <c r="C1217" t="s">
        <v>14</v>
      </c>
      <c r="D1217">
        <v>17297</v>
      </c>
      <c r="E1217">
        <v>192</v>
      </c>
      <c r="F1217" t="s">
        <v>624</v>
      </c>
    </row>
    <row r="1218" spans="1:6" x14ac:dyDescent="0.3">
      <c r="A1218" t="s">
        <v>15</v>
      </c>
      <c r="B1218" t="s">
        <v>9</v>
      </c>
      <c r="C1218" t="s">
        <v>16</v>
      </c>
      <c r="D1218">
        <v>17651</v>
      </c>
      <c r="E1218">
        <v>192</v>
      </c>
      <c r="F1218" t="s">
        <v>624</v>
      </c>
    </row>
    <row r="1219" spans="1:6" x14ac:dyDescent="0.3">
      <c r="A1219" t="s">
        <v>13</v>
      </c>
      <c r="B1219" t="s">
        <v>9</v>
      </c>
      <c r="C1219" t="s">
        <v>14</v>
      </c>
      <c r="D1219">
        <v>17299</v>
      </c>
      <c r="E1219">
        <v>192</v>
      </c>
      <c r="F1219" t="s">
        <v>625</v>
      </c>
    </row>
    <row r="1220" spans="1:6" x14ac:dyDescent="0.3">
      <c r="A1220" t="s">
        <v>15</v>
      </c>
      <c r="B1220" t="s">
        <v>9</v>
      </c>
      <c r="C1220" t="s">
        <v>16</v>
      </c>
      <c r="D1220">
        <v>17653</v>
      </c>
      <c r="E1220">
        <v>192</v>
      </c>
      <c r="F1220" t="s">
        <v>625</v>
      </c>
    </row>
    <row r="1221" spans="1:6" x14ac:dyDescent="0.3">
      <c r="A1221" t="s">
        <v>13</v>
      </c>
      <c r="B1221" t="s">
        <v>9</v>
      </c>
      <c r="C1221" t="s">
        <v>14</v>
      </c>
      <c r="D1221">
        <v>17301</v>
      </c>
      <c r="E1221">
        <v>192</v>
      </c>
      <c r="F1221" t="s">
        <v>626</v>
      </c>
    </row>
    <row r="1222" spans="1:6" x14ac:dyDescent="0.3">
      <c r="A1222" t="s">
        <v>15</v>
      </c>
      <c r="B1222" t="s">
        <v>9</v>
      </c>
      <c r="C1222" t="s">
        <v>16</v>
      </c>
      <c r="D1222">
        <v>17655</v>
      </c>
      <c r="E1222">
        <v>192</v>
      </c>
      <c r="F1222" t="s">
        <v>626</v>
      </c>
    </row>
    <row r="1223" spans="1:6" x14ac:dyDescent="0.3">
      <c r="A1223" t="s">
        <v>13</v>
      </c>
      <c r="B1223" t="s">
        <v>9</v>
      </c>
      <c r="C1223" t="s">
        <v>14</v>
      </c>
      <c r="D1223">
        <v>17303</v>
      </c>
      <c r="E1223">
        <v>192</v>
      </c>
      <c r="F1223" t="s">
        <v>627</v>
      </c>
    </row>
    <row r="1224" spans="1:6" x14ac:dyDescent="0.3">
      <c r="A1224" t="s">
        <v>15</v>
      </c>
      <c r="B1224" t="s">
        <v>9</v>
      </c>
      <c r="C1224" t="s">
        <v>16</v>
      </c>
      <c r="D1224">
        <v>17657</v>
      </c>
      <c r="E1224">
        <v>192</v>
      </c>
      <c r="F1224" t="s">
        <v>627</v>
      </c>
    </row>
    <row r="1225" spans="1:6" x14ac:dyDescent="0.3">
      <c r="A1225" t="s">
        <v>13</v>
      </c>
      <c r="B1225" t="s">
        <v>9</v>
      </c>
      <c r="C1225" t="s">
        <v>14</v>
      </c>
      <c r="D1225">
        <v>17305</v>
      </c>
      <c r="E1225">
        <v>192</v>
      </c>
      <c r="F1225" t="s">
        <v>628</v>
      </c>
    </row>
    <row r="1226" spans="1:6" x14ac:dyDescent="0.3">
      <c r="A1226" t="s">
        <v>15</v>
      </c>
      <c r="B1226" t="s">
        <v>9</v>
      </c>
      <c r="C1226" t="s">
        <v>16</v>
      </c>
      <c r="D1226">
        <v>17659</v>
      </c>
      <c r="E1226">
        <v>192</v>
      </c>
      <c r="F1226" t="s">
        <v>628</v>
      </c>
    </row>
    <row r="1227" spans="1:6" x14ac:dyDescent="0.3">
      <c r="A1227" t="s">
        <v>13</v>
      </c>
      <c r="B1227" t="s">
        <v>9</v>
      </c>
      <c r="C1227" t="s">
        <v>14</v>
      </c>
      <c r="D1227">
        <v>17307</v>
      </c>
      <c r="E1227">
        <v>192</v>
      </c>
      <c r="F1227" t="s">
        <v>629</v>
      </c>
    </row>
    <row r="1228" spans="1:6" x14ac:dyDescent="0.3">
      <c r="A1228" t="s">
        <v>15</v>
      </c>
      <c r="B1228" t="s">
        <v>9</v>
      </c>
      <c r="C1228" t="s">
        <v>16</v>
      </c>
      <c r="D1228">
        <v>17661</v>
      </c>
      <c r="E1228">
        <v>192</v>
      </c>
      <c r="F1228" t="s">
        <v>629</v>
      </c>
    </row>
    <row r="1229" spans="1:6" x14ac:dyDescent="0.3">
      <c r="A1229" t="s">
        <v>13</v>
      </c>
      <c r="B1229" t="s">
        <v>9</v>
      </c>
      <c r="C1229" t="s">
        <v>14</v>
      </c>
      <c r="D1229">
        <v>17309</v>
      </c>
      <c r="E1229">
        <v>192</v>
      </c>
      <c r="F1229" t="s">
        <v>630</v>
      </c>
    </row>
    <row r="1230" spans="1:6" x14ac:dyDescent="0.3">
      <c r="A1230" t="s">
        <v>15</v>
      </c>
      <c r="B1230" t="s">
        <v>9</v>
      </c>
      <c r="C1230" t="s">
        <v>16</v>
      </c>
      <c r="D1230">
        <v>17663</v>
      </c>
      <c r="E1230">
        <v>192</v>
      </c>
      <c r="F1230" t="s">
        <v>630</v>
      </c>
    </row>
    <row r="1231" spans="1:6" x14ac:dyDescent="0.3">
      <c r="A1231" t="s">
        <v>13</v>
      </c>
      <c r="B1231" t="s">
        <v>9</v>
      </c>
      <c r="C1231" t="s">
        <v>14</v>
      </c>
      <c r="D1231">
        <v>17311</v>
      </c>
      <c r="E1231">
        <v>192</v>
      </c>
      <c r="F1231" t="s">
        <v>631</v>
      </c>
    </row>
    <row r="1232" spans="1:6" x14ac:dyDescent="0.3">
      <c r="A1232" t="s">
        <v>15</v>
      </c>
      <c r="B1232" t="s">
        <v>9</v>
      </c>
      <c r="C1232" t="s">
        <v>16</v>
      </c>
      <c r="D1232">
        <v>17665</v>
      </c>
      <c r="E1232">
        <v>192</v>
      </c>
      <c r="F1232" t="s">
        <v>631</v>
      </c>
    </row>
    <row r="1233" spans="1:6" x14ac:dyDescent="0.3">
      <c r="A1233" t="s">
        <v>13</v>
      </c>
      <c r="B1233" t="s">
        <v>9</v>
      </c>
      <c r="C1233" t="s">
        <v>14</v>
      </c>
      <c r="D1233">
        <v>17313</v>
      </c>
      <c r="E1233">
        <v>192</v>
      </c>
      <c r="F1233" t="s">
        <v>632</v>
      </c>
    </row>
    <row r="1234" spans="1:6" x14ac:dyDescent="0.3">
      <c r="A1234" t="s">
        <v>15</v>
      </c>
      <c r="B1234" t="s">
        <v>9</v>
      </c>
      <c r="C1234" t="s">
        <v>16</v>
      </c>
      <c r="D1234">
        <v>17667</v>
      </c>
      <c r="E1234">
        <v>192</v>
      </c>
      <c r="F1234" t="s">
        <v>632</v>
      </c>
    </row>
    <row r="1235" spans="1:6" x14ac:dyDescent="0.3">
      <c r="A1235" t="s">
        <v>13</v>
      </c>
      <c r="B1235" t="s">
        <v>9</v>
      </c>
      <c r="C1235" t="s">
        <v>14</v>
      </c>
      <c r="D1235">
        <v>17315</v>
      </c>
      <c r="E1235">
        <v>192</v>
      </c>
      <c r="F1235" t="s">
        <v>633</v>
      </c>
    </row>
    <row r="1236" spans="1:6" x14ac:dyDescent="0.3">
      <c r="A1236" t="s">
        <v>15</v>
      </c>
      <c r="B1236" t="s">
        <v>9</v>
      </c>
      <c r="C1236" t="s">
        <v>16</v>
      </c>
      <c r="D1236">
        <v>17669</v>
      </c>
      <c r="E1236">
        <v>192</v>
      </c>
      <c r="F1236" t="s">
        <v>633</v>
      </c>
    </row>
    <row r="1237" spans="1:6" x14ac:dyDescent="0.3">
      <c r="A1237" t="s">
        <v>13</v>
      </c>
      <c r="B1237" t="s">
        <v>9</v>
      </c>
      <c r="C1237" t="s">
        <v>14</v>
      </c>
      <c r="D1237">
        <v>17317</v>
      </c>
      <c r="E1237">
        <v>192</v>
      </c>
      <c r="F1237" t="s">
        <v>634</v>
      </c>
    </row>
    <row r="1238" spans="1:6" x14ac:dyDescent="0.3">
      <c r="A1238" t="s">
        <v>15</v>
      </c>
      <c r="B1238" t="s">
        <v>9</v>
      </c>
      <c r="C1238" t="s">
        <v>16</v>
      </c>
      <c r="D1238">
        <v>17671</v>
      </c>
      <c r="E1238">
        <v>192</v>
      </c>
      <c r="F1238" t="s">
        <v>634</v>
      </c>
    </row>
    <row r="1239" spans="1:6" x14ac:dyDescent="0.3">
      <c r="A1239" t="s">
        <v>13</v>
      </c>
      <c r="B1239" t="s">
        <v>9</v>
      </c>
      <c r="C1239" t="s">
        <v>14</v>
      </c>
      <c r="D1239">
        <v>17319</v>
      </c>
      <c r="E1239">
        <v>192</v>
      </c>
      <c r="F1239" t="s">
        <v>635</v>
      </c>
    </row>
    <row r="1240" spans="1:6" x14ac:dyDescent="0.3">
      <c r="A1240" t="s">
        <v>15</v>
      </c>
      <c r="B1240" t="s">
        <v>9</v>
      </c>
      <c r="C1240" t="s">
        <v>16</v>
      </c>
      <c r="D1240">
        <v>17673</v>
      </c>
      <c r="E1240">
        <v>192</v>
      </c>
      <c r="F1240" t="s">
        <v>635</v>
      </c>
    </row>
    <row r="1241" spans="1:6" x14ac:dyDescent="0.3">
      <c r="A1241" t="s">
        <v>13</v>
      </c>
      <c r="B1241" t="s">
        <v>9</v>
      </c>
      <c r="C1241" t="s">
        <v>14</v>
      </c>
      <c r="D1241">
        <v>17321</v>
      </c>
      <c r="E1241">
        <v>192</v>
      </c>
      <c r="F1241" t="s">
        <v>636</v>
      </c>
    </row>
    <row r="1242" spans="1:6" x14ac:dyDescent="0.3">
      <c r="A1242" t="s">
        <v>15</v>
      </c>
      <c r="B1242" t="s">
        <v>9</v>
      </c>
      <c r="C1242" t="s">
        <v>16</v>
      </c>
      <c r="D1242">
        <v>17675</v>
      </c>
      <c r="E1242">
        <v>192</v>
      </c>
      <c r="F1242" t="s">
        <v>636</v>
      </c>
    </row>
    <row r="1243" spans="1:6" x14ac:dyDescent="0.3">
      <c r="A1243" t="s">
        <v>13</v>
      </c>
      <c r="B1243" t="s">
        <v>9</v>
      </c>
      <c r="C1243" t="s">
        <v>14</v>
      </c>
      <c r="D1243">
        <v>17323</v>
      </c>
      <c r="E1243">
        <v>192</v>
      </c>
      <c r="F1243" t="s">
        <v>637</v>
      </c>
    </row>
    <row r="1244" spans="1:6" x14ac:dyDescent="0.3">
      <c r="A1244" t="s">
        <v>15</v>
      </c>
      <c r="B1244" t="s">
        <v>9</v>
      </c>
      <c r="C1244" t="s">
        <v>16</v>
      </c>
      <c r="D1244">
        <v>17677</v>
      </c>
      <c r="E1244">
        <v>192</v>
      </c>
      <c r="F1244" t="s">
        <v>637</v>
      </c>
    </row>
    <row r="1245" spans="1:6" x14ac:dyDescent="0.3">
      <c r="A1245" t="s">
        <v>13</v>
      </c>
      <c r="B1245" t="s">
        <v>9</v>
      </c>
      <c r="C1245" t="s">
        <v>14</v>
      </c>
      <c r="D1245">
        <v>17325</v>
      </c>
      <c r="E1245">
        <v>192</v>
      </c>
      <c r="F1245" t="s">
        <v>638</v>
      </c>
    </row>
    <row r="1246" spans="1:6" x14ac:dyDescent="0.3">
      <c r="A1246" t="s">
        <v>15</v>
      </c>
      <c r="B1246" t="s">
        <v>9</v>
      </c>
      <c r="C1246" t="s">
        <v>16</v>
      </c>
      <c r="D1246">
        <v>17679</v>
      </c>
      <c r="E1246">
        <v>192</v>
      </c>
      <c r="F1246" t="s">
        <v>638</v>
      </c>
    </row>
    <row r="1247" spans="1:6" x14ac:dyDescent="0.3">
      <c r="A1247" t="s">
        <v>13</v>
      </c>
      <c r="B1247" t="s">
        <v>9</v>
      </c>
      <c r="C1247" t="s">
        <v>14</v>
      </c>
      <c r="D1247">
        <v>17327</v>
      </c>
      <c r="E1247">
        <v>192</v>
      </c>
      <c r="F1247" t="s">
        <v>639</v>
      </c>
    </row>
    <row r="1248" spans="1:6" x14ac:dyDescent="0.3">
      <c r="A1248" t="s">
        <v>15</v>
      </c>
      <c r="B1248" t="s">
        <v>9</v>
      </c>
      <c r="C1248" t="s">
        <v>16</v>
      </c>
      <c r="D1248">
        <v>17681</v>
      </c>
      <c r="E1248">
        <v>192</v>
      </c>
      <c r="F1248" t="s">
        <v>639</v>
      </c>
    </row>
    <row r="1249" spans="1:6" x14ac:dyDescent="0.3">
      <c r="A1249" t="s">
        <v>13</v>
      </c>
      <c r="B1249" t="s">
        <v>9</v>
      </c>
      <c r="C1249" t="s">
        <v>14</v>
      </c>
      <c r="D1249">
        <v>17329</v>
      </c>
      <c r="E1249">
        <v>192</v>
      </c>
      <c r="F1249" t="s">
        <v>640</v>
      </c>
    </row>
    <row r="1250" spans="1:6" x14ac:dyDescent="0.3">
      <c r="A1250" t="s">
        <v>15</v>
      </c>
      <c r="B1250" t="s">
        <v>9</v>
      </c>
      <c r="C1250" t="s">
        <v>16</v>
      </c>
      <c r="D1250">
        <v>17683</v>
      </c>
      <c r="E1250">
        <v>192</v>
      </c>
      <c r="F1250" t="s">
        <v>640</v>
      </c>
    </row>
    <row r="1251" spans="1:6" x14ac:dyDescent="0.3">
      <c r="A1251" t="s">
        <v>13</v>
      </c>
      <c r="B1251" t="s">
        <v>9</v>
      </c>
      <c r="C1251" t="s">
        <v>14</v>
      </c>
      <c r="D1251">
        <v>17331</v>
      </c>
      <c r="E1251">
        <v>192</v>
      </c>
      <c r="F1251" t="s">
        <v>641</v>
      </c>
    </row>
    <row r="1252" spans="1:6" x14ac:dyDescent="0.3">
      <c r="A1252" t="s">
        <v>15</v>
      </c>
      <c r="B1252" t="s">
        <v>9</v>
      </c>
      <c r="C1252" t="s">
        <v>16</v>
      </c>
      <c r="D1252">
        <v>17685</v>
      </c>
      <c r="E1252">
        <v>192</v>
      </c>
      <c r="F1252" t="s">
        <v>641</v>
      </c>
    </row>
    <row r="1253" spans="1:6" x14ac:dyDescent="0.3">
      <c r="A1253" t="s">
        <v>13</v>
      </c>
      <c r="B1253" t="s">
        <v>9</v>
      </c>
      <c r="C1253" t="s">
        <v>14</v>
      </c>
      <c r="D1253">
        <v>17333</v>
      </c>
      <c r="E1253">
        <v>192</v>
      </c>
      <c r="F1253" t="s">
        <v>642</v>
      </c>
    </row>
    <row r="1254" spans="1:6" x14ac:dyDescent="0.3">
      <c r="A1254" t="s">
        <v>15</v>
      </c>
      <c r="B1254" t="s">
        <v>9</v>
      </c>
      <c r="C1254" t="s">
        <v>16</v>
      </c>
      <c r="D1254">
        <v>17687</v>
      </c>
      <c r="E1254">
        <v>192</v>
      </c>
      <c r="F1254" t="s">
        <v>642</v>
      </c>
    </row>
    <row r="1255" spans="1:6" x14ac:dyDescent="0.3">
      <c r="A1255" t="s">
        <v>13</v>
      </c>
      <c r="B1255" t="s">
        <v>9</v>
      </c>
      <c r="C1255" t="s">
        <v>14</v>
      </c>
      <c r="D1255">
        <v>17335</v>
      </c>
      <c r="E1255">
        <v>192</v>
      </c>
      <c r="F1255" t="s">
        <v>643</v>
      </c>
    </row>
    <row r="1256" spans="1:6" x14ac:dyDescent="0.3">
      <c r="A1256" t="s">
        <v>15</v>
      </c>
      <c r="B1256" t="s">
        <v>9</v>
      </c>
      <c r="C1256" t="s">
        <v>16</v>
      </c>
      <c r="D1256">
        <v>17689</v>
      </c>
      <c r="E1256">
        <v>192</v>
      </c>
      <c r="F1256" t="s">
        <v>643</v>
      </c>
    </row>
    <row r="1257" spans="1:6" x14ac:dyDescent="0.3">
      <c r="A1257" t="s">
        <v>13</v>
      </c>
      <c r="B1257" t="s">
        <v>9</v>
      </c>
      <c r="C1257" t="s">
        <v>14</v>
      </c>
      <c r="D1257">
        <v>17337</v>
      </c>
      <c r="E1257">
        <v>192</v>
      </c>
      <c r="F1257" t="s">
        <v>644</v>
      </c>
    </row>
    <row r="1258" spans="1:6" x14ac:dyDescent="0.3">
      <c r="A1258" t="s">
        <v>15</v>
      </c>
      <c r="B1258" t="s">
        <v>9</v>
      </c>
      <c r="C1258" t="s">
        <v>16</v>
      </c>
      <c r="D1258">
        <v>17691</v>
      </c>
      <c r="E1258">
        <v>192</v>
      </c>
      <c r="F1258" t="s">
        <v>644</v>
      </c>
    </row>
    <row r="1259" spans="1:6" x14ac:dyDescent="0.3">
      <c r="A1259" t="s">
        <v>13</v>
      </c>
      <c r="B1259" t="s">
        <v>9</v>
      </c>
      <c r="C1259" t="s">
        <v>14</v>
      </c>
      <c r="D1259">
        <v>17339</v>
      </c>
      <c r="E1259">
        <v>192</v>
      </c>
      <c r="F1259" t="s">
        <v>645</v>
      </c>
    </row>
    <row r="1260" spans="1:6" x14ac:dyDescent="0.3">
      <c r="A1260" t="s">
        <v>15</v>
      </c>
      <c r="B1260" t="s">
        <v>9</v>
      </c>
      <c r="C1260" t="s">
        <v>16</v>
      </c>
      <c r="D1260">
        <v>17693</v>
      </c>
      <c r="E1260">
        <v>192</v>
      </c>
      <c r="F1260" t="s">
        <v>645</v>
      </c>
    </row>
    <row r="1261" spans="1:6" x14ac:dyDescent="0.3">
      <c r="A1261" t="s">
        <v>13</v>
      </c>
      <c r="B1261" t="s">
        <v>9</v>
      </c>
      <c r="C1261" t="s">
        <v>14</v>
      </c>
      <c r="D1261">
        <v>17341</v>
      </c>
      <c r="E1261">
        <v>192</v>
      </c>
      <c r="F1261" t="s">
        <v>646</v>
      </c>
    </row>
    <row r="1262" spans="1:6" x14ac:dyDescent="0.3">
      <c r="A1262" t="s">
        <v>15</v>
      </c>
      <c r="B1262" t="s">
        <v>9</v>
      </c>
      <c r="C1262" t="s">
        <v>16</v>
      </c>
      <c r="D1262">
        <v>17695</v>
      </c>
      <c r="E1262">
        <v>192</v>
      </c>
      <c r="F1262" t="s">
        <v>646</v>
      </c>
    </row>
    <row r="1263" spans="1:6" x14ac:dyDescent="0.3">
      <c r="A1263" t="s">
        <v>13</v>
      </c>
      <c r="B1263" t="s">
        <v>9</v>
      </c>
      <c r="C1263" t="s">
        <v>14</v>
      </c>
      <c r="D1263">
        <v>17342</v>
      </c>
      <c r="E1263">
        <v>192</v>
      </c>
      <c r="F1263" t="s">
        <v>647</v>
      </c>
    </row>
    <row r="1264" spans="1:6" x14ac:dyDescent="0.3">
      <c r="A1264" t="s">
        <v>15</v>
      </c>
      <c r="B1264" t="s">
        <v>9</v>
      </c>
      <c r="C1264" t="s">
        <v>16</v>
      </c>
      <c r="D1264">
        <v>17696</v>
      </c>
      <c r="E1264">
        <v>192</v>
      </c>
      <c r="F1264" t="s">
        <v>647</v>
      </c>
    </row>
    <row r="1265" spans="1:6" x14ac:dyDescent="0.3">
      <c r="A1265" t="s">
        <v>13</v>
      </c>
      <c r="B1265" t="s">
        <v>9</v>
      </c>
      <c r="C1265" t="s">
        <v>14</v>
      </c>
      <c r="D1265">
        <v>17344</v>
      </c>
      <c r="E1265">
        <v>192</v>
      </c>
      <c r="F1265" t="s">
        <v>648</v>
      </c>
    </row>
    <row r="1266" spans="1:6" x14ac:dyDescent="0.3">
      <c r="A1266" t="s">
        <v>15</v>
      </c>
      <c r="B1266" t="s">
        <v>9</v>
      </c>
      <c r="C1266" t="s">
        <v>16</v>
      </c>
      <c r="D1266">
        <v>17698</v>
      </c>
      <c r="E1266">
        <v>192</v>
      </c>
      <c r="F1266" t="s">
        <v>648</v>
      </c>
    </row>
    <row r="1267" spans="1:6" x14ac:dyDescent="0.3">
      <c r="A1267" t="s">
        <v>13</v>
      </c>
      <c r="B1267" t="s">
        <v>9</v>
      </c>
      <c r="C1267" t="s">
        <v>14</v>
      </c>
      <c r="D1267">
        <v>17346</v>
      </c>
      <c r="E1267">
        <v>192</v>
      </c>
      <c r="F1267" t="s">
        <v>649</v>
      </c>
    </row>
    <row r="1268" spans="1:6" x14ac:dyDescent="0.3">
      <c r="A1268" t="s">
        <v>15</v>
      </c>
      <c r="B1268" t="s">
        <v>9</v>
      </c>
      <c r="C1268" t="s">
        <v>16</v>
      </c>
      <c r="D1268">
        <v>17700</v>
      </c>
      <c r="E1268">
        <v>192</v>
      </c>
      <c r="F1268" t="s">
        <v>649</v>
      </c>
    </row>
    <row r="1269" spans="1:6" x14ac:dyDescent="0.3">
      <c r="A1269" t="s">
        <v>13</v>
      </c>
      <c r="B1269" t="s">
        <v>9</v>
      </c>
      <c r="C1269" t="s">
        <v>14</v>
      </c>
      <c r="D1269">
        <v>17347</v>
      </c>
      <c r="E1269">
        <v>192</v>
      </c>
      <c r="F1269" t="s">
        <v>650</v>
      </c>
    </row>
    <row r="1270" spans="1:6" x14ac:dyDescent="0.3">
      <c r="A1270" t="s">
        <v>15</v>
      </c>
      <c r="B1270" t="s">
        <v>9</v>
      </c>
      <c r="C1270" t="s">
        <v>16</v>
      </c>
      <c r="D1270">
        <v>17702</v>
      </c>
      <c r="E1270">
        <v>192</v>
      </c>
      <c r="F1270" t="s">
        <v>650</v>
      </c>
    </row>
    <row r="1271" spans="1:6" x14ac:dyDescent="0.3">
      <c r="A1271" t="s">
        <v>13</v>
      </c>
      <c r="B1271" t="s">
        <v>9</v>
      </c>
      <c r="C1271" t="s">
        <v>14</v>
      </c>
      <c r="D1271">
        <v>17349</v>
      </c>
      <c r="E1271">
        <v>192</v>
      </c>
      <c r="F1271" t="s">
        <v>651</v>
      </c>
    </row>
    <row r="1272" spans="1:6" x14ac:dyDescent="0.3">
      <c r="A1272" t="s">
        <v>15</v>
      </c>
      <c r="B1272" t="s">
        <v>9</v>
      </c>
      <c r="C1272" t="s">
        <v>16</v>
      </c>
      <c r="D1272">
        <v>17704</v>
      </c>
      <c r="E1272">
        <v>192</v>
      </c>
      <c r="F1272" t="s">
        <v>651</v>
      </c>
    </row>
    <row r="1273" spans="1:6" x14ac:dyDescent="0.3">
      <c r="A1273" t="s">
        <v>13</v>
      </c>
      <c r="B1273" t="s">
        <v>9</v>
      </c>
      <c r="C1273" t="s">
        <v>14</v>
      </c>
      <c r="D1273">
        <v>17351</v>
      </c>
      <c r="E1273">
        <v>192</v>
      </c>
      <c r="F1273" t="s">
        <v>652</v>
      </c>
    </row>
    <row r="1274" spans="1:6" x14ac:dyDescent="0.3">
      <c r="A1274" t="s">
        <v>15</v>
      </c>
      <c r="B1274" t="s">
        <v>9</v>
      </c>
      <c r="C1274" t="s">
        <v>16</v>
      </c>
      <c r="D1274">
        <v>17706</v>
      </c>
      <c r="E1274">
        <v>192</v>
      </c>
      <c r="F1274" t="s">
        <v>652</v>
      </c>
    </row>
    <row r="1275" spans="1:6" x14ac:dyDescent="0.3">
      <c r="A1275" t="s">
        <v>13</v>
      </c>
      <c r="B1275" t="s">
        <v>9</v>
      </c>
      <c r="C1275" t="s">
        <v>14</v>
      </c>
      <c r="D1275">
        <v>17353</v>
      </c>
      <c r="E1275">
        <v>192</v>
      </c>
      <c r="F1275" t="s">
        <v>653</v>
      </c>
    </row>
    <row r="1276" spans="1:6" x14ac:dyDescent="0.3">
      <c r="A1276" t="s">
        <v>15</v>
      </c>
      <c r="B1276" t="s">
        <v>9</v>
      </c>
      <c r="C1276" t="s">
        <v>16</v>
      </c>
      <c r="D1276">
        <v>17708</v>
      </c>
      <c r="E1276">
        <v>192</v>
      </c>
      <c r="F1276" t="s">
        <v>653</v>
      </c>
    </row>
    <row r="1277" spans="1:6" x14ac:dyDescent="0.3">
      <c r="A1277" t="s">
        <v>13</v>
      </c>
      <c r="B1277" t="s">
        <v>9</v>
      </c>
      <c r="C1277" t="s">
        <v>14</v>
      </c>
      <c r="D1277">
        <v>17355</v>
      </c>
      <c r="E1277">
        <v>192</v>
      </c>
      <c r="F1277" t="s">
        <v>654</v>
      </c>
    </row>
    <row r="1278" spans="1:6" x14ac:dyDescent="0.3">
      <c r="A1278" t="s">
        <v>15</v>
      </c>
      <c r="B1278" t="s">
        <v>9</v>
      </c>
      <c r="C1278" t="s">
        <v>16</v>
      </c>
      <c r="D1278">
        <v>17710</v>
      </c>
      <c r="E1278">
        <v>192</v>
      </c>
      <c r="F1278" t="s">
        <v>654</v>
      </c>
    </row>
    <row r="1279" spans="1:6" x14ac:dyDescent="0.3">
      <c r="A1279" t="s">
        <v>13</v>
      </c>
      <c r="B1279" t="s">
        <v>9</v>
      </c>
      <c r="C1279" t="s">
        <v>14</v>
      </c>
      <c r="D1279">
        <v>17357</v>
      </c>
      <c r="E1279">
        <v>192</v>
      </c>
      <c r="F1279" t="s">
        <v>655</v>
      </c>
    </row>
    <row r="1280" spans="1:6" x14ac:dyDescent="0.3">
      <c r="A1280" t="s">
        <v>15</v>
      </c>
      <c r="B1280" t="s">
        <v>9</v>
      </c>
      <c r="C1280" t="s">
        <v>16</v>
      </c>
      <c r="D1280">
        <v>17712</v>
      </c>
      <c r="E1280">
        <v>192</v>
      </c>
      <c r="F1280" t="s">
        <v>655</v>
      </c>
    </row>
    <row r="1281" spans="1:6" x14ac:dyDescent="0.3">
      <c r="A1281" t="s">
        <v>13</v>
      </c>
      <c r="B1281" t="s">
        <v>9</v>
      </c>
      <c r="C1281" t="s">
        <v>14</v>
      </c>
      <c r="D1281">
        <v>17359</v>
      </c>
      <c r="E1281">
        <v>192</v>
      </c>
      <c r="F1281" t="s">
        <v>656</v>
      </c>
    </row>
    <row r="1282" spans="1:6" x14ac:dyDescent="0.3">
      <c r="A1282" t="s">
        <v>15</v>
      </c>
      <c r="B1282" t="s">
        <v>9</v>
      </c>
      <c r="C1282" t="s">
        <v>16</v>
      </c>
      <c r="D1282">
        <v>17714</v>
      </c>
      <c r="E1282">
        <v>192</v>
      </c>
      <c r="F1282" t="s">
        <v>656</v>
      </c>
    </row>
    <row r="1283" spans="1:6" x14ac:dyDescent="0.3">
      <c r="A1283" t="s">
        <v>13</v>
      </c>
      <c r="B1283" t="s">
        <v>9</v>
      </c>
      <c r="C1283" t="s">
        <v>14</v>
      </c>
      <c r="D1283">
        <v>17361</v>
      </c>
      <c r="E1283">
        <v>192</v>
      </c>
      <c r="F1283" t="s">
        <v>657</v>
      </c>
    </row>
    <row r="1284" spans="1:6" x14ac:dyDescent="0.3">
      <c r="A1284" t="s">
        <v>15</v>
      </c>
      <c r="B1284" t="s">
        <v>9</v>
      </c>
      <c r="C1284" t="s">
        <v>16</v>
      </c>
      <c r="D1284">
        <v>17716</v>
      </c>
      <c r="E1284">
        <v>192</v>
      </c>
      <c r="F1284" t="s">
        <v>657</v>
      </c>
    </row>
    <row r="1285" spans="1:6" x14ac:dyDescent="0.3">
      <c r="A1285" t="s">
        <v>13</v>
      </c>
      <c r="B1285" t="s">
        <v>9</v>
      </c>
      <c r="C1285" t="s">
        <v>14</v>
      </c>
      <c r="D1285">
        <v>17363</v>
      </c>
      <c r="E1285">
        <v>192</v>
      </c>
      <c r="F1285" t="s">
        <v>658</v>
      </c>
    </row>
    <row r="1286" spans="1:6" x14ac:dyDescent="0.3">
      <c r="A1286" t="s">
        <v>15</v>
      </c>
      <c r="B1286" t="s">
        <v>9</v>
      </c>
      <c r="C1286" t="s">
        <v>16</v>
      </c>
      <c r="D1286">
        <v>17718</v>
      </c>
      <c r="E1286">
        <v>192</v>
      </c>
      <c r="F1286" t="s">
        <v>658</v>
      </c>
    </row>
    <row r="1287" spans="1:6" x14ac:dyDescent="0.3">
      <c r="A1287" t="s">
        <v>13</v>
      </c>
      <c r="B1287" t="s">
        <v>9</v>
      </c>
      <c r="C1287" t="s">
        <v>14</v>
      </c>
      <c r="D1287">
        <v>17365</v>
      </c>
      <c r="E1287">
        <v>192</v>
      </c>
      <c r="F1287" t="s">
        <v>659</v>
      </c>
    </row>
    <row r="1288" spans="1:6" x14ac:dyDescent="0.3">
      <c r="A1288" t="s">
        <v>15</v>
      </c>
      <c r="B1288" t="s">
        <v>9</v>
      </c>
      <c r="C1288" t="s">
        <v>16</v>
      </c>
      <c r="D1288">
        <v>17720</v>
      </c>
      <c r="E1288">
        <v>192</v>
      </c>
      <c r="F1288" t="s">
        <v>659</v>
      </c>
    </row>
    <row r="1289" spans="1:6" x14ac:dyDescent="0.3">
      <c r="A1289" t="s">
        <v>13</v>
      </c>
      <c r="B1289" t="s">
        <v>9</v>
      </c>
      <c r="C1289" t="s">
        <v>14</v>
      </c>
      <c r="D1289">
        <v>17367</v>
      </c>
      <c r="E1289">
        <v>192</v>
      </c>
      <c r="F1289" t="s">
        <v>660</v>
      </c>
    </row>
    <row r="1290" spans="1:6" x14ac:dyDescent="0.3">
      <c r="A1290" t="s">
        <v>15</v>
      </c>
      <c r="B1290" t="s">
        <v>9</v>
      </c>
      <c r="C1290" t="s">
        <v>16</v>
      </c>
      <c r="D1290">
        <v>17722</v>
      </c>
      <c r="E1290">
        <v>192</v>
      </c>
      <c r="F1290" t="s">
        <v>660</v>
      </c>
    </row>
    <row r="1291" spans="1:6" x14ac:dyDescent="0.3">
      <c r="A1291" t="s">
        <v>13</v>
      </c>
      <c r="B1291" t="s">
        <v>9</v>
      </c>
      <c r="C1291" t="s">
        <v>14</v>
      </c>
      <c r="D1291">
        <v>17369</v>
      </c>
      <c r="E1291">
        <v>192</v>
      </c>
      <c r="F1291" t="s">
        <v>661</v>
      </c>
    </row>
    <row r="1292" spans="1:6" x14ac:dyDescent="0.3">
      <c r="A1292" t="s">
        <v>15</v>
      </c>
      <c r="B1292" t="s">
        <v>9</v>
      </c>
      <c r="C1292" t="s">
        <v>16</v>
      </c>
      <c r="D1292">
        <v>17724</v>
      </c>
      <c r="E1292">
        <v>192</v>
      </c>
      <c r="F1292" t="s">
        <v>661</v>
      </c>
    </row>
    <row r="1293" spans="1:6" x14ac:dyDescent="0.3">
      <c r="A1293" t="s">
        <v>13</v>
      </c>
      <c r="B1293" t="s">
        <v>9</v>
      </c>
      <c r="C1293" t="s">
        <v>14</v>
      </c>
      <c r="D1293">
        <v>17371</v>
      </c>
      <c r="E1293">
        <v>192</v>
      </c>
      <c r="F1293" t="s">
        <v>662</v>
      </c>
    </row>
    <row r="1294" spans="1:6" x14ac:dyDescent="0.3">
      <c r="A1294" t="s">
        <v>15</v>
      </c>
      <c r="B1294" t="s">
        <v>9</v>
      </c>
      <c r="C1294" t="s">
        <v>16</v>
      </c>
      <c r="D1294">
        <v>17726</v>
      </c>
      <c r="E1294">
        <v>192</v>
      </c>
      <c r="F1294" t="s">
        <v>662</v>
      </c>
    </row>
    <row r="1295" spans="1:6" x14ac:dyDescent="0.3">
      <c r="A1295" t="s">
        <v>13</v>
      </c>
      <c r="B1295" t="s">
        <v>9</v>
      </c>
      <c r="C1295" t="s">
        <v>14</v>
      </c>
      <c r="D1295">
        <v>17372</v>
      </c>
      <c r="E1295">
        <v>192</v>
      </c>
      <c r="F1295" t="s">
        <v>663</v>
      </c>
    </row>
    <row r="1296" spans="1:6" x14ac:dyDescent="0.3">
      <c r="A1296" t="s">
        <v>15</v>
      </c>
      <c r="B1296" t="s">
        <v>9</v>
      </c>
      <c r="C1296" t="s">
        <v>16</v>
      </c>
      <c r="D1296">
        <v>17727</v>
      </c>
      <c r="E1296">
        <v>192</v>
      </c>
      <c r="F1296" t="s">
        <v>663</v>
      </c>
    </row>
    <row r="1297" spans="1:6" x14ac:dyDescent="0.3">
      <c r="A1297" t="s">
        <v>13</v>
      </c>
      <c r="B1297" t="s">
        <v>9</v>
      </c>
      <c r="C1297" t="s">
        <v>14</v>
      </c>
      <c r="D1297">
        <v>17374</v>
      </c>
      <c r="E1297">
        <v>192</v>
      </c>
      <c r="F1297" t="s">
        <v>664</v>
      </c>
    </row>
    <row r="1298" spans="1:6" x14ac:dyDescent="0.3">
      <c r="A1298" t="s">
        <v>15</v>
      </c>
      <c r="B1298" t="s">
        <v>9</v>
      </c>
      <c r="C1298" t="s">
        <v>16</v>
      </c>
      <c r="D1298">
        <v>17729</v>
      </c>
      <c r="E1298">
        <v>192</v>
      </c>
      <c r="F1298" t="s">
        <v>664</v>
      </c>
    </row>
    <row r="1299" spans="1:6" x14ac:dyDescent="0.3">
      <c r="A1299" t="s">
        <v>13</v>
      </c>
      <c r="B1299" t="s">
        <v>9</v>
      </c>
      <c r="C1299" t="s">
        <v>14</v>
      </c>
      <c r="D1299">
        <v>17376</v>
      </c>
      <c r="E1299">
        <v>192</v>
      </c>
      <c r="F1299" t="s">
        <v>665</v>
      </c>
    </row>
    <row r="1300" spans="1:6" x14ac:dyDescent="0.3">
      <c r="A1300" t="s">
        <v>15</v>
      </c>
      <c r="B1300" t="s">
        <v>9</v>
      </c>
      <c r="C1300" t="s">
        <v>16</v>
      </c>
      <c r="D1300">
        <v>17731</v>
      </c>
      <c r="E1300">
        <v>192</v>
      </c>
      <c r="F1300" t="s">
        <v>665</v>
      </c>
    </row>
    <row r="1301" spans="1:6" x14ac:dyDescent="0.3">
      <c r="A1301" t="s">
        <v>13</v>
      </c>
      <c r="B1301" t="s">
        <v>9</v>
      </c>
      <c r="C1301" t="s">
        <v>14</v>
      </c>
      <c r="D1301">
        <v>17378</v>
      </c>
      <c r="E1301">
        <v>192</v>
      </c>
      <c r="F1301" t="s">
        <v>666</v>
      </c>
    </row>
    <row r="1302" spans="1:6" x14ac:dyDescent="0.3">
      <c r="A1302" t="s">
        <v>15</v>
      </c>
      <c r="B1302" t="s">
        <v>9</v>
      </c>
      <c r="C1302" t="s">
        <v>16</v>
      </c>
      <c r="D1302">
        <v>17733</v>
      </c>
      <c r="E1302">
        <v>192</v>
      </c>
      <c r="F1302" t="s">
        <v>666</v>
      </c>
    </row>
    <row r="1303" spans="1:6" x14ac:dyDescent="0.3">
      <c r="A1303" t="s">
        <v>13</v>
      </c>
      <c r="B1303" t="s">
        <v>9</v>
      </c>
      <c r="C1303" t="s">
        <v>14</v>
      </c>
      <c r="D1303">
        <v>17379</v>
      </c>
      <c r="E1303">
        <v>192</v>
      </c>
      <c r="F1303" t="s">
        <v>667</v>
      </c>
    </row>
    <row r="1304" spans="1:6" x14ac:dyDescent="0.3">
      <c r="A1304" t="s">
        <v>15</v>
      </c>
      <c r="B1304" t="s">
        <v>9</v>
      </c>
      <c r="C1304" t="s">
        <v>16</v>
      </c>
      <c r="D1304">
        <v>17734</v>
      </c>
      <c r="E1304">
        <v>192</v>
      </c>
      <c r="F1304" t="s">
        <v>667</v>
      </c>
    </row>
    <row r="1305" spans="1:6" x14ac:dyDescent="0.3">
      <c r="A1305" t="s">
        <v>13</v>
      </c>
      <c r="B1305" t="s">
        <v>9</v>
      </c>
      <c r="C1305" t="s">
        <v>14</v>
      </c>
      <c r="D1305">
        <v>17381</v>
      </c>
      <c r="E1305">
        <v>192</v>
      </c>
      <c r="F1305" t="s">
        <v>668</v>
      </c>
    </row>
    <row r="1306" spans="1:6" x14ac:dyDescent="0.3">
      <c r="A1306" t="s">
        <v>15</v>
      </c>
      <c r="B1306" t="s">
        <v>9</v>
      </c>
      <c r="C1306" t="s">
        <v>16</v>
      </c>
      <c r="D1306">
        <v>17736</v>
      </c>
      <c r="E1306">
        <v>192</v>
      </c>
      <c r="F1306" t="s">
        <v>668</v>
      </c>
    </row>
    <row r="1307" spans="1:6" x14ac:dyDescent="0.3">
      <c r="A1307" t="s">
        <v>13</v>
      </c>
      <c r="B1307" t="s">
        <v>9</v>
      </c>
      <c r="C1307" t="s">
        <v>14</v>
      </c>
      <c r="D1307">
        <v>17383</v>
      </c>
      <c r="E1307">
        <v>192</v>
      </c>
      <c r="F1307" t="s">
        <v>669</v>
      </c>
    </row>
    <row r="1308" spans="1:6" x14ac:dyDescent="0.3">
      <c r="A1308" t="s">
        <v>15</v>
      </c>
      <c r="B1308" t="s">
        <v>9</v>
      </c>
      <c r="C1308" t="s">
        <v>16</v>
      </c>
      <c r="D1308">
        <v>17738</v>
      </c>
      <c r="E1308">
        <v>192</v>
      </c>
      <c r="F1308" t="s">
        <v>669</v>
      </c>
    </row>
    <row r="1309" spans="1:6" x14ac:dyDescent="0.3">
      <c r="A1309" t="s">
        <v>13</v>
      </c>
      <c r="B1309" t="s">
        <v>9</v>
      </c>
      <c r="C1309" t="s">
        <v>14</v>
      </c>
      <c r="D1309">
        <v>17385</v>
      </c>
      <c r="E1309">
        <v>192</v>
      </c>
      <c r="F1309" t="s">
        <v>670</v>
      </c>
    </row>
    <row r="1310" spans="1:6" x14ac:dyDescent="0.3">
      <c r="A1310" t="s">
        <v>15</v>
      </c>
      <c r="B1310" t="s">
        <v>9</v>
      </c>
      <c r="C1310" t="s">
        <v>16</v>
      </c>
      <c r="D1310">
        <v>17740</v>
      </c>
      <c r="E1310">
        <v>192</v>
      </c>
      <c r="F1310" t="s">
        <v>670</v>
      </c>
    </row>
    <row r="1311" spans="1:6" x14ac:dyDescent="0.3">
      <c r="A1311" t="s">
        <v>13</v>
      </c>
      <c r="B1311" t="s">
        <v>9</v>
      </c>
      <c r="C1311" t="s">
        <v>14</v>
      </c>
      <c r="D1311">
        <v>17387</v>
      </c>
      <c r="E1311">
        <v>192</v>
      </c>
      <c r="F1311" t="s">
        <v>671</v>
      </c>
    </row>
    <row r="1312" spans="1:6" x14ac:dyDescent="0.3">
      <c r="A1312" t="s">
        <v>15</v>
      </c>
      <c r="B1312" t="s">
        <v>9</v>
      </c>
      <c r="C1312" t="s">
        <v>16</v>
      </c>
      <c r="D1312">
        <v>17742</v>
      </c>
      <c r="E1312">
        <v>192</v>
      </c>
      <c r="F1312" t="s">
        <v>671</v>
      </c>
    </row>
    <row r="1313" spans="1:6" x14ac:dyDescent="0.3">
      <c r="A1313" t="s">
        <v>13</v>
      </c>
      <c r="B1313" t="s">
        <v>9</v>
      </c>
      <c r="C1313" t="s">
        <v>14</v>
      </c>
      <c r="D1313">
        <v>17389</v>
      </c>
      <c r="E1313">
        <v>192</v>
      </c>
      <c r="F1313" t="s">
        <v>672</v>
      </c>
    </row>
    <row r="1314" spans="1:6" x14ac:dyDescent="0.3">
      <c r="A1314" t="s">
        <v>15</v>
      </c>
      <c r="B1314" t="s">
        <v>9</v>
      </c>
      <c r="C1314" t="s">
        <v>16</v>
      </c>
      <c r="D1314">
        <v>17744</v>
      </c>
      <c r="E1314">
        <v>192</v>
      </c>
      <c r="F1314" t="s">
        <v>672</v>
      </c>
    </row>
    <row r="1315" spans="1:6" x14ac:dyDescent="0.3">
      <c r="A1315" t="s">
        <v>13</v>
      </c>
      <c r="B1315" t="s">
        <v>9</v>
      </c>
      <c r="C1315" t="s">
        <v>14</v>
      </c>
      <c r="D1315">
        <v>17391</v>
      </c>
      <c r="E1315">
        <v>192</v>
      </c>
      <c r="F1315" t="s">
        <v>673</v>
      </c>
    </row>
    <row r="1316" spans="1:6" x14ac:dyDescent="0.3">
      <c r="A1316" t="s">
        <v>15</v>
      </c>
      <c r="B1316" t="s">
        <v>9</v>
      </c>
      <c r="C1316" t="s">
        <v>16</v>
      </c>
      <c r="D1316">
        <v>17746</v>
      </c>
      <c r="E1316">
        <v>192</v>
      </c>
      <c r="F1316" t="s">
        <v>673</v>
      </c>
    </row>
    <row r="1317" spans="1:6" x14ac:dyDescent="0.3">
      <c r="A1317" t="s">
        <v>13</v>
      </c>
      <c r="B1317" t="s">
        <v>9</v>
      </c>
      <c r="C1317" t="s">
        <v>14</v>
      </c>
      <c r="D1317">
        <v>17393</v>
      </c>
      <c r="E1317">
        <v>192</v>
      </c>
      <c r="F1317" t="s">
        <v>674</v>
      </c>
    </row>
    <row r="1318" spans="1:6" x14ac:dyDescent="0.3">
      <c r="A1318" t="s">
        <v>15</v>
      </c>
      <c r="B1318" t="s">
        <v>9</v>
      </c>
      <c r="C1318" t="s">
        <v>16</v>
      </c>
      <c r="D1318">
        <v>17748</v>
      </c>
      <c r="E1318">
        <v>192</v>
      </c>
      <c r="F1318" t="s">
        <v>674</v>
      </c>
    </row>
    <row r="1319" spans="1:6" x14ac:dyDescent="0.3">
      <c r="A1319" t="s">
        <v>13</v>
      </c>
      <c r="B1319" t="s">
        <v>9</v>
      </c>
      <c r="C1319" t="s">
        <v>14</v>
      </c>
      <c r="D1319">
        <v>17395</v>
      </c>
      <c r="E1319">
        <v>192</v>
      </c>
      <c r="F1319" t="s">
        <v>675</v>
      </c>
    </row>
    <row r="1320" spans="1:6" x14ac:dyDescent="0.3">
      <c r="A1320" t="s">
        <v>15</v>
      </c>
      <c r="B1320" t="s">
        <v>9</v>
      </c>
      <c r="C1320" t="s">
        <v>16</v>
      </c>
      <c r="D1320">
        <v>17750</v>
      </c>
      <c r="E1320">
        <v>192</v>
      </c>
      <c r="F1320" t="s">
        <v>675</v>
      </c>
    </row>
    <row r="1321" spans="1:6" x14ac:dyDescent="0.3">
      <c r="A1321" t="s">
        <v>13</v>
      </c>
      <c r="B1321" t="s">
        <v>9</v>
      </c>
      <c r="C1321" t="s">
        <v>14</v>
      </c>
      <c r="D1321">
        <v>17396</v>
      </c>
      <c r="E1321">
        <v>192</v>
      </c>
      <c r="F1321" t="s">
        <v>676</v>
      </c>
    </row>
    <row r="1322" spans="1:6" x14ac:dyDescent="0.3">
      <c r="A1322" t="s">
        <v>15</v>
      </c>
      <c r="B1322" t="s">
        <v>9</v>
      </c>
      <c r="C1322" t="s">
        <v>16</v>
      </c>
      <c r="D1322">
        <v>17752</v>
      </c>
      <c r="E1322">
        <v>192</v>
      </c>
      <c r="F1322" t="s">
        <v>676</v>
      </c>
    </row>
    <row r="1323" spans="1:6" x14ac:dyDescent="0.3">
      <c r="A1323" t="s">
        <v>13</v>
      </c>
      <c r="B1323" t="s">
        <v>9</v>
      </c>
      <c r="C1323" t="s">
        <v>14</v>
      </c>
      <c r="D1323">
        <v>17398</v>
      </c>
      <c r="E1323">
        <v>192</v>
      </c>
      <c r="F1323" t="s">
        <v>677</v>
      </c>
    </row>
    <row r="1324" spans="1:6" x14ac:dyDescent="0.3">
      <c r="A1324" t="s">
        <v>15</v>
      </c>
      <c r="B1324" t="s">
        <v>9</v>
      </c>
      <c r="C1324" t="s">
        <v>16</v>
      </c>
      <c r="D1324">
        <v>17754</v>
      </c>
      <c r="E1324">
        <v>192</v>
      </c>
      <c r="F1324" t="s">
        <v>677</v>
      </c>
    </row>
    <row r="1325" spans="1:6" x14ac:dyDescent="0.3">
      <c r="A1325" t="s">
        <v>13</v>
      </c>
      <c r="B1325" t="s">
        <v>9</v>
      </c>
      <c r="C1325" t="s">
        <v>14</v>
      </c>
      <c r="D1325">
        <v>17400</v>
      </c>
      <c r="E1325">
        <v>192</v>
      </c>
      <c r="F1325" t="s">
        <v>678</v>
      </c>
    </row>
    <row r="1326" spans="1:6" x14ac:dyDescent="0.3">
      <c r="A1326" t="s">
        <v>15</v>
      </c>
      <c r="B1326" t="s">
        <v>9</v>
      </c>
      <c r="C1326" t="s">
        <v>16</v>
      </c>
      <c r="D1326">
        <v>17756</v>
      </c>
      <c r="E1326">
        <v>192</v>
      </c>
      <c r="F1326" t="s">
        <v>678</v>
      </c>
    </row>
    <row r="1327" spans="1:6" x14ac:dyDescent="0.3">
      <c r="A1327" t="s">
        <v>13</v>
      </c>
      <c r="B1327" t="s">
        <v>9</v>
      </c>
      <c r="C1327" t="s">
        <v>14</v>
      </c>
      <c r="D1327">
        <v>17402</v>
      </c>
      <c r="E1327">
        <v>192</v>
      </c>
      <c r="F1327" t="s">
        <v>679</v>
      </c>
    </row>
    <row r="1328" spans="1:6" x14ac:dyDescent="0.3">
      <c r="A1328" t="s">
        <v>15</v>
      </c>
      <c r="B1328" t="s">
        <v>9</v>
      </c>
      <c r="C1328" t="s">
        <v>16</v>
      </c>
      <c r="D1328">
        <v>17758</v>
      </c>
      <c r="E1328">
        <v>192</v>
      </c>
      <c r="F1328" t="s">
        <v>679</v>
      </c>
    </row>
    <row r="1329" spans="1:6" x14ac:dyDescent="0.3">
      <c r="A1329" t="s">
        <v>13</v>
      </c>
      <c r="B1329" t="s">
        <v>9</v>
      </c>
      <c r="C1329" t="s">
        <v>14</v>
      </c>
      <c r="D1329">
        <v>17404</v>
      </c>
      <c r="E1329">
        <v>192</v>
      </c>
      <c r="F1329" t="s">
        <v>680</v>
      </c>
    </row>
    <row r="1330" spans="1:6" x14ac:dyDescent="0.3">
      <c r="A1330" t="s">
        <v>15</v>
      </c>
      <c r="B1330" t="s">
        <v>9</v>
      </c>
      <c r="C1330" t="s">
        <v>16</v>
      </c>
      <c r="D1330">
        <v>17760</v>
      </c>
      <c r="E1330">
        <v>192</v>
      </c>
      <c r="F1330" t="s">
        <v>680</v>
      </c>
    </row>
    <row r="1331" spans="1:6" x14ac:dyDescent="0.3">
      <c r="A1331" t="s">
        <v>13</v>
      </c>
      <c r="B1331" t="s">
        <v>9</v>
      </c>
      <c r="C1331" t="s">
        <v>14</v>
      </c>
      <c r="D1331">
        <v>17406</v>
      </c>
      <c r="E1331">
        <v>192</v>
      </c>
      <c r="F1331" t="s">
        <v>681</v>
      </c>
    </row>
    <row r="1332" spans="1:6" x14ac:dyDescent="0.3">
      <c r="A1332" t="s">
        <v>15</v>
      </c>
      <c r="B1332" t="s">
        <v>9</v>
      </c>
      <c r="C1332" t="s">
        <v>16</v>
      </c>
      <c r="D1332">
        <v>17762</v>
      </c>
      <c r="E1332">
        <v>192</v>
      </c>
      <c r="F1332" t="s">
        <v>681</v>
      </c>
    </row>
    <row r="1333" spans="1:6" x14ac:dyDescent="0.3">
      <c r="A1333" t="s">
        <v>13</v>
      </c>
      <c r="B1333" t="s">
        <v>9</v>
      </c>
      <c r="C1333" t="s">
        <v>14</v>
      </c>
      <c r="D1333">
        <v>17408</v>
      </c>
      <c r="E1333">
        <v>192</v>
      </c>
      <c r="F1333" t="s">
        <v>682</v>
      </c>
    </row>
    <row r="1334" spans="1:6" x14ac:dyDescent="0.3">
      <c r="A1334" t="s">
        <v>15</v>
      </c>
      <c r="B1334" t="s">
        <v>9</v>
      </c>
      <c r="C1334" t="s">
        <v>16</v>
      </c>
      <c r="D1334">
        <v>17764</v>
      </c>
      <c r="E1334">
        <v>192</v>
      </c>
      <c r="F1334" t="s">
        <v>682</v>
      </c>
    </row>
    <row r="1335" spans="1:6" x14ac:dyDescent="0.3">
      <c r="A1335" t="s">
        <v>13</v>
      </c>
      <c r="B1335" t="s">
        <v>9</v>
      </c>
      <c r="C1335" t="s">
        <v>14</v>
      </c>
      <c r="D1335">
        <v>17410</v>
      </c>
      <c r="E1335">
        <v>192</v>
      </c>
      <c r="F1335" t="s">
        <v>683</v>
      </c>
    </row>
    <row r="1336" spans="1:6" x14ac:dyDescent="0.3">
      <c r="A1336" t="s">
        <v>15</v>
      </c>
      <c r="B1336" t="s">
        <v>9</v>
      </c>
      <c r="C1336" t="s">
        <v>16</v>
      </c>
      <c r="D1336">
        <v>17766</v>
      </c>
      <c r="E1336">
        <v>192</v>
      </c>
      <c r="F1336" t="s">
        <v>683</v>
      </c>
    </row>
    <row r="1337" spans="1:6" x14ac:dyDescent="0.3">
      <c r="A1337" t="s">
        <v>13</v>
      </c>
      <c r="B1337" t="s">
        <v>9</v>
      </c>
      <c r="C1337" t="s">
        <v>14</v>
      </c>
      <c r="D1337">
        <v>17412</v>
      </c>
      <c r="E1337">
        <v>192</v>
      </c>
      <c r="F1337" t="s">
        <v>684</v>
      </c>
    </row>
    <row r="1338" spans="1:6" x14ac:dyDescent="0.3">
      <c r="A1338" t="s">
        <v>15</v>
      </c>
      <c r="B1338" t="s">
        <v>9</v>
      </c>
      <c r="C1338" t="s">
        <v>16</v>
      </c>
      <c r="D1338">
        <v>17768</v>
      </c>
      <c r="E1338">
        <v>192</v>
      </c>
      <c r="F1338" t="s">
        <v>684</v>
      </c>
    </row>
    <row r="1339" spans="1:6" x14ac:dyDescent="0.3">
      <c r="A1339" t="s">
        <v>13</v>
      </c>
      <c r="B1339" t="s">
        <v>9</v>
      </c>
      <c r="C1339" t="s">
        <v>14</v>
      </c>
      <c r="D1339">
        <v>17414</v>
      </c>
      <c r="E1339">
        <v>192</v>
      </c>
      <c r="F1339" t="s">
        <v>685</v>
      </c>
    </row>
    <row r="1340" spans="1:6" x14ac:dyDescent="0.3">
      <c r="A1340" t="s">
        <v>15</v>
      </c>
      <c r="B1340" t="s">
        <v>9</v>
      </c>
      <c r="C1340" t="s">
        <v>16</v>
      </c>
      <c r="D1340">
        <v>17770</v>
      </c>
      <c r="E1340">
        <v>192</v>
      </c>
      <c r="F1340" t="s">
        <v>685</v>
      </c>
    </row>
    <row r="1341" spans="1:6" x14ac:dyDescent="0.3">
      <c r="A1341" t="s">
        <v>13</v>
      </c>
      <c r="B1341" t="s">
        <v>9</v>
      </c>
      <c r="C1341" t="s">
        <v>14</v>
      </c>
      <c r="D1341">
        <v>17416</v>
      </c>
      <c r="E1341">
        <v>192</v>
      </c>
      <c r="F1341" t="s">
        <v>686</v>
      </c>
    </row>
    <row r="1342" spans="1:6" x14ac:dyDescent="0.3">
      <c r="A1342" t="s">
        <v>15</v>
      </c>
      <c r="B1342" t="s">
        <v>9</v>
      </c>
      <c r="C1342" t="s">
        <v>16</v>
      </c>
      <c r="D1342">
        <v>17772</v>
      </c>
      <c r="E1342">
        <v>192</v>
      </c>
      <c r="F1342" t="s">
        <v>686</v>
      </c>
    </row>
    <row r="1343" spans="1:6" x14ac:dyDescent="0.3">
      <c r="A1343" t="s">
        <v>13</v>
      </c>
      <c r="B1343" t="s">
        <v>9</v>
      </c>
      <c r="C1343" t="s">
        <v>14</v>
      </c>
      <c r="D1343">
        <v>17418</v>
      </c>
      <c r="E1343">
        <v>192</v>
      </c>
      <c r="F1343" t="s">
        <v>687</v>
      </c>
    </row>
    <row r="1344" spans="1:6" x14ac:dyDescent="0.3">
      <c r="A1344" t="s">
        <v>15</v>
      </c>
      <c r="B1344" t="s">
        <v>9</v>
      </c>
      <c r="C1344" t="s">
        <v>16</v>
      </c>
      <c r="D1344">
        <v>17774</v>
      </c>
      <c r="E1344">
        <v>192</v>
      </c>
      <c r="F1344" t="s">
        <v>687</v>
      </c>
    </row>
    <row r="1345" spans="1:6" x14ac:dyDescent="0.3">
      <c r="A1345" t="s">
        <v>13</v>
      </c>
      <c r="B1345" t="s">
        <v>9</v>
      </c>
      <c r="C1345" t="s">
        <v>14</v>
      </c>
      <c r="D1345">
        <v>17420</v>
      </c>
      <c r="E1345">
        <v>192</v>
      </c>
      <c r="F1345" t="s">
        <v>688</v>
      </c>
    </row>
    <row r="1346" spans="1:6" x14ac:dyDescent="0.3">
      <c r="A1346" t="s">
        <v>15</v>
      </c>
      <c r="B1346" t="s">
        <v>9</v>
      </c>
      <c r="C1346" t="s">
        <v>16</v>
      </c>
      <c r="D1346">
        <v>17776</v>
      </c>
      <c r="E1346">
        <v>192</v>
      </c>
      <c r="F1346" t="s">
        <v>688</v>
      </c>
    </row>
    <row r="1347" spans="1:6" x14ac:dyDescent="0.3">
      <c r="A1347" t="s">
        <v>13</v>
      </c>
      <c r="B1347" t="s">
        <v>9</v>
      </c>
      <c r="C1347" t="s">
        <v>14</v>
      </c>
      <c r="D1347">
        <v>17422</v>
      </c>
      <c r="E1347">
        <v>192</v>
      </c>
      <c r="F1347" t="s">
        <v>689</v>
      </c>
    </row>
    <row r="1348" spans="1:6" x14ac:dyDescent="0.3">
      <c r="A1348" t="s">
        <v>15</v>
      </c>
      <c r="B1348" t="s">
        <v>9</v>
      </c>
      <c r="C1348" t="s">
        <v>16</v>
      </c>
      <c r="D1348">
        <v>17778</v>
      </c>
      <c r="E1348">
        <v>192</v>
      </c>
      <c r="F1348" t="s">
        <v>689</v>
      </c>
    </row>
    <row r="1349" spans="1:6" x14ac:dyDescent="0.3">
      <c r="A1349" t="s">
        <v>13</v>
      </c>
      <c r="B1349" t="s">
        <v>9</v>
      </c>
      <c r="C1349" t="s">
        <v>14</v>
      </c>
      <c r="D1349">
        <v>17426</v>
      </c>
      <c r="E1349">
        <v>192</v>
      </c>
      <c r="F1349" t="s">
        <v>690</v>
      </c>
    </row>
    <row r="1350" spans="1:6" x14ac:dyDescent="0.3">
      <c r="A1350" t="s">
        <v>15</v>
      </c>
      <c r="B1350" t="s">
        <v>9</v>
      </c>
      <c r="C1350" t="s">
        <v>16</v>
      </c>
      <c r="D1350">
        <v>17782</v>
      </c>
      <c r="E1350">
        <v>192</v>
      </c>
      <c r="F1350" t="s">
        <v>690</v>
      </c>
    </row>
    <row r="1351" spans="1:6" x14ac:dyDescent="0.3">
      <c r="A1351" t="s">
        <v>13</v>
      </c>
      <c r="B1351" t="s">
        <v>9</v>
      </c>
      <c r="C1351" t="s">
        <v>14</v>
      </c>
      <c r="D1351">
        <v>17428</v>
      </c>
      <c r="E1351">
        <v>192</v>
      </c>
      <c r="F1351" t="s">
        <v>691</v>
      </c>
    </row>
    <row r="1352" spans="1:6" x14ac:dyDescent="0.3">
      <c r="A1352" t="s">
        <v>15</v>
      </c>
      <c r="B1352" t="s">
        <v>9</v>
      </c>
      <c r="C1352" t="s">
        <v>16</v>
      </c>
      <c r="D1352">
        <v>17784</v>
      </c>
      <c r="E1352">
        <v>192</v>
      </c>
      <c r="F1352" t="s">
        <v>691</v>
      </c>
    </row>
    <row r="1353" spans="1:6" x14ac:dyDescent="0.3">
      <c r="A1353" t="s">
        <v>13</v>
      </c>
      <c r="B1353" t="s">
        <v>9</v>
      </c>
      <c r="C1353" t="s">
        <v>14</v>
      </c>
      <c r="D1353">
        <v>17430</v>
      </c>
      <c r="E1353">
        <v>192</v>
      </c>
      <c r="F1353" t="s">
        <v>692</v>
      </c>
    </row>
    <row r="1354" spans="1:6" x14ac:dyDescent="0.3">
      <c r="A1354" t="s">
        <v>15</v>
      </c>
      <c r="B1354" t="s">
        <v>9</v>
      </c>
      <c r="C1354" t="s">
        <v>16</v>
      </c>
      <c r="D1354">
        <v>17786</v>
      </c>
      <c r="E1354">
        <v>192</v>
      </c>
      <c r="F1354" t="s">
        <v>692</v>
      </c>
    </row>
    <row r="1355" spans="1:6" x14ac:dyDescent="0.3">
      <c r="A1355" t="s">
        <v>13</v>
      </c>
      <c r="B1355" t="s">
        <v>9</v>
      </c>
      <c r="C1355" t="s">
        <v>14</v>
      </c>
      <c r="D1355">
        <v>17432</v>
      </c>
      <c r="E1355">
        <v>192</v>
      </c>
      <c r="F1355" t="s">
        <v>693</v>
      </c>
    </row>
    <row r="1356" spans="1:6" x14ac:dyDescent="0.3">
      <c r="A1356" t="s">
        <v>15</v>
      </c>
      <c r="B1356" t="s">
        <v>9</v>
      </c>
      <c r="C1356" t="s">
        <v>16</v>
      </c>
      <c r="D1356">
        <v>17788</v>
      </c>
      <c r="E1356">
        <v>192</v>
      </c>
      <c r="F1356" t="s">
        <v>693</v>
      </c>
    </row>
    <row r="1357" spans="1:6" x14ac:dyDescent="0.3">
      <c r="A1357" t="s">
        <v>13</v>
      </c>
      <c r="B1357" t="s">
        <v>9</v>
      </c>
      <c r="C1357" t="s">
        <v>14</v>
      </c>
      <c r="D1357">
        <v>17434</v>
      </c>
      <c r="E1357">
        <v>192</v>
      </c>
      <c r="F1357" t="s">
        <v>694</v>
      </c>
    </row>
    <row r="1358" spans="1:6" x14ac:dyDescent="0.3">
      <c r="A1358" t="s">
        <v>15</v>
      </c>
      <c r="B1358" t="s">
        <v>9</v>
      </c>
      <c r="C1358" t="s">
        <v>16</v>
      </c>
      <c r="D1358">
        <v>17790</v>
      </c>
      <c r="E1358">
        <v>192</v>
      </c>
      <c r="F1358" t="s">
        <v>694</v>
      </c>
    </row>
    <row r="1359" spans="1:6" x14ac:dyDescent="0.3">
      <c r="A1359" t="s">
        <v>13</v>
      </c>
      <c r="B1359" t="s">
        <v>9</v>
      </c>
      <c r="C1359" t="s">
        <v>14</v>
      </c>
      <c r="D1359">
        <v>17436</v>
      </c>
      <c r="E1359">
        <v>192</v>
      </c>
      <c r="F1359" t="s">
        <v>695</v>
      </c>
    </row>
    <row r="1360" spans="1:6" x14ac:dyDescent="0.3">
      <c r="A1360" t="s">
        <v>15</v>
      </c>
      <c r="B1360" t="s">
        <v>9</v>
      </c>
      <c r="C1360" t="s">
        <v>16</v>
      </c>
      <c r="D1360">
        <v>17792</v>
      </c>
      <c r="E1360">
        <v>192</v>
      </c>
      <c r="F1360" t="s">
        <v>695</v>
      </c>
    </row>
    <row r="1361" spans="1:6" x14ac:dyDescent="0.3">
      <c r="A1361" t="s">
        <v>13</v>
      </c>
      <c r="B1361" t="s">
        <v>9</v>
      </c>
      <c r="C1361" t="s">
        <v>14</v>
      </c>
      <c r="D1361">
        <v>17438</v>
      </c>
      <c r="E1361">
        <v>192</v>
      </c>
      <c r="F1361" t="s">
        <v>696</v>
      </c>
    </row>
    <row r="1362" spans="1:6" x14ac:dyDescent="0.3">
      <c r="A1362" t="s">
        <v>15</v>
      </c>
      <c r="B1362" t="s">
        <v>9</v>
      </c>
      <c r="C1362" t="s">
        <v>16</v>
      </c>
      <c r="D1362">
        <v>17794</v>
      </c>
      <c r="E1362">
        <v>192</v>
      </c>
      <c r="F1362" t="s">
        <v>696</v>
      </c>
    </row>
    <row r="1363" spans="1:6" x14ac:dyDescent="0.3">
      <c r="A1363" t="s">
        <v>13</v>
      </c>
      <c r="B1363" t="s">
        <v>9</v>
      </c>
      <c r="C1363" t="s">
        <v>14</v>
      </c>
      <c r="D1363">
        <v>17440</v>
      </c>
      <c r="E1363">
        <v>192</v>
      </c>
      <c r="F1363" t="s">
        <v>697</v>
      </c>
    </row>
    <row r="1364" spans="1:6" x14ac:dyDescent="0.3">
      <c r="A1364" t="s">
        <v>15</v>
      </c>
      <c r="B1364" t="s">
        <v>9</v>
      </c>
      <c r="C1364" t="s">
        <v>16</v>
      </c>
      <c r="D1364">
        <v>17796</v>
      </c>
      <c r="E1364">
        <v>192</v>
      </c>
      <c r="F1364" t="s">
        <v>697</v>
      </c>
    </row>
    <row r="1365" spans="1:6" x14ac:dyDescent="0.3">
      <c r="A1365" t="s">
        <v>13</v>
      </c>
      <c r="B1365" t="s">
        <v>9</v>
      </c>
      <c r="C1365" t="s">
        <v>14</v>
      </c>
      <c r="D1365">
        <v>17442</v>
      </c>
      <c r="E1365">
        <v>192</v>
      </c>
      <c r="F1365" t="s">
        <v>698</v>
      </c>
    </row>
    <row r="1366" spans="1:6" x14ac:dyDescent="0.3">
      <c r="A1366" t="s">
        <v>15</v>
      </c>
      <c r="B1366" t="s">
        <v>9</v>
      </c>
      <c r="C1366" t="s">
        <v>16</v>
      </c>
      <c r="D1366">
        <v>17798</v>
      </c>
      <c r="E1366">
        <v>192</v>
      </c>
      <c r="F1366" t="s">
        <v>698</v>
      </c>
    </row>
    <row r="1367" spans="1:6" x14ac:dyDescent="0.3">
      <c r="A1367" t="s">
        <v>13</v>
      </c>
      <c r="B1367" t="s">
        <v>9</v>
      </c>
      <c r="C1367" t="s">
        <v>14</v>
      </c>
      <c r="D1367">
        <v>17444</v>
      </c>
      <c r="E1367">
        <v>192</v>
      </c>
      <c r="F1367" t="s">
        <v>699</v>
      </c>
    </row>
    <row r="1368" spans="1:6" x14ac:dyDescent="0.3">
      <c r="A1368" t="s">
        <v>15</v>
      </c>
      <c r="B1368" t="s">
        <v>9</v>
      </c>
      <c r="C1368" t="s">
        <v>16</v>
      </c>
      <c r="D1368">
        <v>17800</v>
      </c>
      <c r="E1368">
        <v>192</v>
      </c>
      <c r="F1368" t="s">
        <v>699</v>
      </c>
    </row>
    <row r="1369" spans="1:6" x14ac:dyDescent="0.3">
      <c r="A1369" t="s">
        <v>13</v>
      </c>
      <c r="B1369" t="s">
        <v>9</v>
      </c>
      <c r="C1369" t="s">
        <v>14</v>
      </c>
      <c r="D1369">
        <v>17445</v>
      </c>
      <c r="E1369">
        <v>192</v>
      </c>
      <c r="F1369" t="s">
        <v>700</v>
      </c>
    </row>
    <row r="1370" spans="1:6" x14ac:dyDescent="0.3">
      <c r="A1370" t="s">
        <v>15</v>
      </c>
      <c r="B1370" t="s">
        <v>9</v>
      </c>
      <c r="C1370" t="s">
        <v>16</v>
      </c>
      <c r="D1370">
        <v>17802</v>
      </c>
      <c r="E1370">
        <v>192</v>
      </c>
      <c r="F1370" t="s">
        <v>700</v>
      </c>
    </row>
    <row r="1371" spans="1:6" x14ac:dyDescent="0.3">
      <c r="A1371" t="s">
        <v>13</v>
      </c>
      <c r="B1371" t="s">
        <v>9</v>
      </c>
      <c r="C1371" t="s">
        <v>14</v>
      </c>
      <c r="D1371">
        <v>17447</v>
      </c>
      <c r="E1371">
        <v>192</v>
      </c>
      <c r="F1371" t="s">
        <v>701</v>
      </c>
    </row>
    <row r="1372" spans="1:6" x14ac:dyDescent="0.3">
      <c r="A1372" t="s">
        <v>15</v>
      </c>
      <c r="B1372" t="s">
        <v>9</v>
      </c>
      <c r="C1372" t="s">
        <v>16</v>
      </c>
      <c r="D1372">
        <v>17804</v>
      </c>
      <c r="E1372">
        <v>192</v>
      </c>
      <c r="F1372" t="s">
        <v>701</v>
      </c>
    </row>
    <row r="1373" spans="1:6" x14ac:dyDescent="0.3">
      <c r="A1373" t="s">
        <v>13</v>
      </c>
      <c r="B1373" t="s">
        <v>9</v>
      </c>
      <c r="C1373" t="s">
        <v>14</v>
      </c>
      <c r="D1373">
        <v>17449</v>
      </c>
      <c r="E1373">
        <v>192</v>
      </c>
      <c r="F1373" t="s">
        <v>702</v>
      </c>
    </row>
    <row r="1374" spans="1:6" x14ac:dyDescent="0.3">
      <c r="A1374" t="s">
        <v>15</v>
      </c>
      <c r="B1374" t="s">
        <v>9</v>
      </c>
      <c r="C1374" t="s">
        <v>16</v>
      </c>
      <c r="D1374">
        <v>17806</v>
      </c>
      <c r="E1374">
        <v>192</v>
      </c>
      <c r="F1374" t="s">
        <v>702</v>
      </c>
    </row>
    <row r="1375" spans="1:6" x14ac:dyDescent="0.3">
      <c r="A1375" t="s">
        <v>13</v>
      </c>
      <c r="B1375" t="s">
        <v>9</v>
      </c>
      <c r="C1375" t="s">
        <v>14</v>
      </c>
      <c r="D1375">
        <v>17451</v>
      </c>
      <c r="E1375">
        <v>192</v>
      </c>
      <c r="F1375" t="s">
        <v>703</v>
      </c>
    </row>
    <row r="1376" spans="1:6" x14ac:dyDescent="0.3">
      <c r="A1376" t="s">
        <v>15</v>
      </c>
      <c r="B1376" t="s">
        <v>9</v>
      </c>
      <c r="C1376" t="s">
        <v>16</v>
      </c>
      <c r="D1376">
        <v>17808</v>
      </c>
      <c r="E1376">
        <v>192</v>
      </c>
      <c r="F1376" t="s">
        <v>703</v>
      </c>
    </row>
    <row r="1377" spans="1:6" x14ac:dyDescent="0.3">
      <c r="A1377" t="s">
        <v>13</v>
      </c>
      <c r="B1377" t="s">
        <v>9</v>
      </c>
      <c r="C1377" t="s">
        <v>14</v>
      </c>
      <c r="D1377">
        <v>17453</v>
      </c>
      <c r="E1377">
        <v>192</v>
      </c>
      <c r="F1377" t="s">
        <v>704</v>
      </c>
    </row>
    <row r="1378" spans="1:6" x14ac:dyDescent="0.3">
      <c r="A1378" t="s">
        <v>15</v>
      </c>
      <c r="B1378" t="s">
        <v>9</v>
      </c>
      <c r="C1378" t="s">
        <v>16</v>
      </c>
      <c r="D1378">
        <v>17810</v>
      </c>
      <c r="E1378">
        <v>192</v>
      </c>
      <c r="F1378" t="s">
        <v>704</v>
      </c>
    </row>
    <row r="1379" spans="1:6" x14ac:dyDescent="0.3">
      <c r="A1379" t="s">
        <v>13</v>
      </c>
      <c r="B1379" t="s">
        <v>9</v>
      </c>
      <c r="C1379" t="s">
        <v>14</v>
      </c>
      <c r="D1379">
        <v>17455</v>
      </c>
      <c r="E1379">
        <v>192</v>
      </c>
      <c r="F1379" t="s">
        <v>705</v>
      </c>
    </row>
    <row r="1380" spans="1:6" x14ac:dyDescent="0.3">
      <c r="A1380" t="s">
        <v>15</v>
      </c>
      <c r="B1380" t="s">
        <v>9</v>
      </c>
      <c r="C1380" t="s">
        <v>16</v>
      </c>
      <c r="D1380">
        <v>17812</v>
      </c>
      <c r="E1380">
        <v>192</v>
      </c>
      <c r="F1380" t="s">
        <v>705</v>
      </c>
    </row>
    <row r="1381" spans="1:6" x14ac:dyDescent="0.3">
      <c r="A1381" t="s">
        <v>13</v>
      </c>
      <c r="B1381" t="s">
        <v>9</v>
      </c>
      <c r="C1381" t="s">
        <v>14</v>
      </c>
      <c r="D1381">
        <v>17457</v>
      </c>
      <c r="E1381">
        <v>192</v>
      </c>
      <c r="F1381" t="s">
        <v>706</v>
      </c>
    </row>
    <row r="1382" spans="1:6" x14ac:dyDescent="0.3">
      <c r="A1382" t="s">
        <v>15</v>
      </c>
      <c r="B1382" t="s">
        <v>9</v>
      </c>
      <c r="C1382" t="s">
        <v>16</v>
      </c>
      <c r="D1382">
        <v>17814</v>
      </c>
      <c r="E1382">
        <v>192</v>
      </c>
      <c r="F1382" t="s">
        <v>706</v>
      </c>
    </row>
    <row r="1383" spans="1:6" x14ac:dyDescent="0.3">
      <c r="A1383" t="s">
        <v>13</v>
      </c>
      <c r="B1383" t="s">
        <v>9</v>
      </c>
      <c r="C1383" t="s">
        <v>14</v>
      </c>
      <c r="D1383">
        <v>17459</v>
      </c>
      <c r="E1383">
        <v>192</v>
      </c>
      <c r="F1383" t="s">
        <v>707</v>
      </c>
    </row>
    <row r="1384" spans="1:6" x14ac:dyDescent="0.3">
      <c r="A1384" t="s">
        <v>15</v>
      </c>
      <c r="B1384" t="s">
        <v>9</v>
      </c>
      <c r="C1384" t="s">
        <v>16</v>
      </c>
      <c r="D1384">
        <v>17816</v>
      </c>
      <c r="E1384">
        <v>192</v>
      </c>
      <c r="F1384" t="s">
        <v>707</v>
      </c>
    </row>
    <row r="1385" spans="1:6" x14ac:dyDescent="0.3">
      <c r="A1385" t="s">
        <v>13</v>
      </c>
      <c r="B1385" t="s">
        <v>9</v>
      </c>
      <c r="C1385" t="s">
        <v>14</v>
      </c>
      <c r="D1385">
        <v>17460</v>
      </c>
      <c r="E1385">
        <v>192</v>
      </c>
      <c r="F1385" t="s">
        <v>708</v>
      </c>
    </row>
    <row r="1386" spans="1:6" x14ac:dyDescent="0.3">
      <c r="A1386" t="s">
        <v>15</v>
      </c>
      <c r="B1386" t="s">
        <v>9</v>
      </c>
      <c r="C1386" t="s">
        <v>16</v>
      </c>
      <c r="D1386">
        <v>17817</v>
      </c>
      <c r="E1386">
        <v>192</v>
      </c>
      <c r="F1386" t="s">
        <v>708</v>
      </c>
    </row>
    <row r="1387" spans="1:6" x14ac:dyDescent="0.3">
      <c r="A1387" t="s">
        <v>13</v>
      </c>
      <c r="B1387" t="s">
        <v>9</v>
      </c>
      <c r="C1387" t="s">
        <v>14</v>
      </c>
      <c r="D1387">
        <v>17462</v>
      </c>
      <c r="E1387">
        <v>192</v>
      </c>
      <c r="F1387" t="s">
        <v>709</v>
      </c>
    </row>
    <row r="1388" spans="1:6" x14ac:dyDescent="0.3">
      <c r="A1388" t="s">
        <v>15</v>
      </c>
      <c r="B1388" t="s">
        <v>9</v>
      </c>
      <c r="C1388" t="s">
        <v>16</v>
      </c>
      <c r="D1388">
        <v>17819</v>
      </c>
      <c r="E1388">
        <v>192</v>
      </c>
      <c r="F1388" t="s">
        <v>709</v>
      </c>
    </row>
    <row r="1389" spans="1:6" x14ac:dyDescent="0.3">
      <c r="A1389" t="s">
        <v>13</v>
      </c>
      <c r="B1389" t="s">
        <v>9</v>
      </c>
      <c r="C1389" t="s">
        <v>14</v>
      </c>
      <c r="D1389">
        <v>17464</v>
      </c>
      <c r="E1389">
        <v>192</v>
      </c>
      <c r="F1389" t="s">
        <v>710</v>
      </c>
    </row>
    <row r="1390" spans="1:6" x14ac:dyDescent="0.3">
      <c r="A1390" t="s">
        <v>15</v>
      </c>
      <c r="B1390" t="s">
        <v>9</v>
      </c>
      <c r="C1390" t="s">
        <v>16</v>
      </c>
      <c r="D1390">
        <v>17821</v>
      </c>
      <c r="E1390">
        <v>192</v>
      </c>
      <c r="F1390" t="s">
        <v>710</v>
      </c>
    </row>
    <row r="1391" spans="1:6" x14ac:dyDescent="0.3">
      <c r="A1391" t="s">
        <v>13</v>
      </c>
      <c r="B1391" t="s">
        <v>9</v>
      </c>
      <c r="C1391" t="s">
        <v>14</v>
      </c>
      <c r="D1391">
        <v>17466</v>
      </c>
      <c r="E1391">
        <v>192</v>
      </c>
      <c r="F1391" t="s">
        <v>711</v>
      </c>
    </row>
    <row r="1392" spans="1:6" x14ac:dyDescent="0.3">
      <c r="A1392" t="s">
        <v>15</v>
      </c>
      <c r="B1392" t="s">
        <v>9</v>
      </c>
      <c r="C1392" t="s">
        <v>16</v>
      </c>
      <c r="D1392">
        <v>17823</v>
      </c>
      <c r="E1392">
        <v>192</v>
      </c>
      <c r="F1392" t="s">
        <v>711</v>
      </c>
    </row>
    <row r="1393" spans="1:6" x14ac:dyDescent="0.3">
      <c r="A1393" t="s">
        <v>13</v>
      </c>
      <c r="B1393" t="s">
        <v>9</v>
      </c>
      <c r="C1393" t="s">
        <v>14</v>
      </c>
      <c r="D1393">
        <v>17468</v>
      </c>
      <c r="E1393">
        <v>192</v>
      </c>
      <c r="F1393" t="s">
        <v>712</v>
      </c>
    </row>
    <row r="1394" spans="1:6" x14ac:dyDescent="0.3">
      <c r="A1394" t="s">
        <v>15</v>
      </c>
      <c r="B1394" t="s">
        <v>9</v>
      </c>
      <c r="C1394" t="s">
        <v>16</v>
      </c>
      <c r="D1394">
        <v>17825</v>
      </c>
      <c r="E1394">
        <v>192</v>
      </c>
      <c r="F1394" t="s">
        <v>712</v>
      </c>
    </row>
    <row r="1395" spans="1:6" x14ac:dyDescent="0.3">
      <c r="A1395" t="s">
        <v>13</v>
      </c>
      <c r="B1395" t="s">
        <v>9</v>
      </c>
      <c r="C1395" t="s">
        <v>14</v>
      </c>
      <c r="D1395">
        <v>17470</v>
      </c>
      <c r="E1395">
        <v>192</v>
      </c>
      <c r="F1395" t="s">
        <v>713</v>
      </c>
    </row>
    <row r="1396" spans="1:6" x14ac:dyDescent="0.3">
      <c r="A1396" t="s">
        <v>15</v>
      </c>
      <c r="B1396" t="s">
        <v>9</v>
      </c>
      <c r="C1396" t="s">
        <v>16</v>
      </c>
      <c r="D1396">
        <v>17827</v>
      </c>
      <c r="E1396">
        <v>192</v>
      </c>
      <c r="F1396" t="s">
        <v>713</v>
      </c>
    </row>
    <row r="1397" spans="1:6" x14ac:dyDescent="0.3">
      <c r="A1397" t="s">
        <v>13</v>
      </c>
      <c r="B1397" t="s">
        <v>9</v>
      </c>
      <c r="C1397" t="s">
        <v>14</v>
      </c>
      <c r="D1397">
        <v>17472</v>
      </c>
      <c r="E1397">
        <v>192</v>
      </c>
      <c r="F1397" t="s">
        <v>714</v>
      </c>
    </row>
    <row r="1398" spans="1:6" x14ac:dyDescent="0.3">
      <c r="A1398" t="s">
        <v>15</v>
      </c>
      <c r="B1398" t="s">
        <v>9</v>
      </c>
      <c r="C1398" t="s">
        <v>16</v>
      </c>
      <c r="D1398">
        <v>17829</v>
      </c>
      <c r="E1398">
        <v>192</v>
      </c>
      <c r="F1398" t="s">
        <v>714</v>
      </c>
    </row>
    <row r="1399" spans="1:6" x14ac:dyDescent="0.3">
      <c r="A1399" t="s">
        <v>13</v>
      </c>
      <c r="B1399" t="s">
        <v>9</v>
      </c>
      <c r="C1399" t="s">
        <v>14</v>
      </c>
      <c r="D1399">
        <v>17474</v>
      </c>
      <c r="E1399">
        <v>192</v>
      </c>
      <c r="F1399" t="s">
        <v>715</v>
      </c>
    </row>
    <row r="1400" spans="1:6" x14ac:dyDescent="0.3">
      <c r="A1400" t="s">
        <v>15</v>
      </c>
      <c r="B1400" t="s">
        <v>9</v>
      </c>
      <c r="C1400" t="s">
        <v>16</v>
      </c>
      <c r="D1400">
        <v>17831</v>
      </c>
      <c r="E1400">
        <v>192</v>
      </c>
      <c r="F1400" t="s">
        <v>715</v>
      </c>
    </row>
    <row r="1401" spans="1:6" x14ac:dyDescent="0.3">
      <c r="A1401" t="s">
        <v>13</v>
      </c>
      <c r="B1401" t="s">
        <v>9</v>
      </c>
      <c r="C1401" t="s">
        <v>14</v>
      </c>
      <c r="D1401">
        <v>17476</v>
      </c>
      <c r="E1401">
        <v>192</v>
      </c>
      <c r="F1401" t="s">
        <v>716</v>
      </c>
    </row>
    <row r="1402" spans="1:6" x14ac:dyDescent="0.3">
      <c r="A1402" t="s">
        <v>15</v>
      </c>
      <c r="B1402" t="s">
        <v>9</v>
      </c>
      <c r="C1402" t="s">
        <v>16</v>
      </c>
      <c r="D1402">
        <v>17833</v>
      </c>
      <c r="E1402">
        <v>192</v>
      </c>
      <c r="F1402" t="s">
        <v>716</v>
      </c>
    </row>
    <row r="1403" spans="1:6" x14ac:dyDescent="0.3">
      <c r="A1403" t="s">
        <v>13</v>
      </c>
      <c r="B1403" t="s">
        <v>9</v>
      </c>
      <c r="C1403" t="s">
        <v>14</v>
      </c>
      <c r="D1403">
        <v>17478</v>
      </c>
      <c r="E1403">
        <v>192</v>
      </c>
      <c r="F1403" t="s">
        <v>717</v>
      </c>
    </row>
    <row r="1404" spans="1:6" x14ac:dyDescent="0.3">
      <c r="A1404" t="s">
        <v>15</v>
      </c>
      <c r="B1404" t="s">
        <v>9</v>
      </c>
      <c r="C1404" t="s">
        <v>16</v>
      </c>
      <c r="D1404">
        <v>17835</v>
      </c>
      <c r="E1404">
        <v>192</v>
      </c>
      <c r="F1404" t="s">
        <v>717</v>
      </c>
    </row>
    <row r="1405" spans="1:6" x14ac:dyDescent="0.3">
      <c r="A1405" t="s">
        <v>13</v>
      </c>
      <c r="B1405" t="s">
        <v>9</v>
      </c>
      <c r="C1405" t="s">
        <v>14</v>
      </c>
      <c r="D1405">
        <v>17480</v>
      </c>
      <c r="E1405">
        <v>192</v>
      </c>
      <c r="F1405" t="s">
        <v>718</v>
      </c>
    </row>
    <row r="1406" spans="1:6" x14ac:dyDescent="0.3">
      <c r="A1406" t="s">
        <v>15</v>
      </c>
      <c r="B1406" t="s">
        <v>9</v>
      </c>
      <c r="C1406" t="s">
        <v>16</v>
      </c>
      <c r="D1406">
        <v>17837</v>
      </c>
      <c r="E1406">
        <v>192</v>
      </c>
      <c r="F1406" t="s">
        <v>718</v>
      </c>
    </row>
    <row r="1407" spans="1:6" x14ac:dyDescent="0.3">
      <c r="A1407" t="s">
        <v>13</v>
      </c>
      <c r="B1407" t="s">
        <v>9</v>
      </c>
      <c r="C1407" t="s">
        <v>14</v>
      </c>
      <c r="D1407">
        <v>17482</v>
      </c>
      <c r="E1407">
        <v>192</v>
      </c>
      <c r="F1407" t="s">
        <v>719</v>
      </c>
    </row>
    <row r="1408" spans="1:6" x14ac:dyDescent="0.3">
      <c r="A1408" t="s">
        <v>15</v>
      </c>
      <c r="B1408" t="s">
        <v>9</v>
      </c>
      <c r="C1408" t="s">
        <v>16</v>
      </c>
      <c r="D1408">
        <v>17839</v>
      </c>
      <c r="E1408">
        <v>192</v>
      </c>
      <c r="F1408" t="s">
        <v>719</v>
      </c>
    </row>
    <row r="1409" spans="1:6" x14ac:dyDescent="0.3">
      <c r="A1409" t="s">
        <v>13</v>
      </c>
      <c r="B1409" t="s">
        <v>9</v>
      </c>
      <c r="C1409" t="s">
        <v>14</v>
      </c>
      <c r="D1409">
        <v>17484</v>
      </c>
      <c r="E1409">
        <v>192</v>
      </c>
      <c r="F1409" t="s">
        <v>720</v>
      </c>
    </row>
    <row r="1410" spans="1:6" x14ac:dyDescent="0.3">
      <c r="A1410" t="s">
        <v>15</v>
      </c>
      <c r="B1410" t="s">
        <v>9</v>
      </c>
      <c r="C1410" t="s">
        <v>16</v>
      </c>
      <c r="D1410">
        <v>17841</v>
      </c>
      <c r="E1410">
        <v>192</v>
      </c>
      <c r="F1410" t="s">
        <v>720</v>
      </c>
    </row>
    <row r="1411" spans="1:6" x14ac:dyDescent="0.3">
      <c r="A1411" t="s">
        <v>13</v>
      </c>
      <c r="B1411" t="s">
        <v>9</v>
      </c>
      <c r="C1411" t="s">
        <v>14</v>
      </c>
      <c r="D1411">
        <v>17486</v>
      </c>
      <c r="E1411">
        <v>192</v>
      </c>
      <c r="F1411" t="s">
        <v>721</v>
      </c>
    </row>
    <row r="1412" spans="1:6" x14ac:dyDescent="0.3">
      <c r="A1412" t="s">
        <v>15</v>
      </c>
      <c r="B1412" t="s">
        <v>9</v>
      </c>
      <c r="C1412" t="s">
        <v>16</v>
      </c>
      <c r="D1412">
        <v>17843</v>
      </c>
      <c r="E1412">
        <v>192</v>
      </c>
      <c r="F1412" t="s">
        <v>721</v>
      </c>
    </row>
    <row r="1413" spans="1:6" x14ac:dyDescent="0.3">
      <c r="A1413" t="s">
        <v>13</v>
      </c>
      <c r="B1413" t="s">
        <v>9</v>
      </c>
      <c r="C1413" t="s">
        <v>14</v>
      </c>
      <c r="D1413">
        <v>17488</v>
      </c>
      <c r="E1413">
        <v>192</v>
      </c>
      <c r="F1413" t="s">
        <v>722</v>
      </c>
    </row>
    <row r="1414" spans="1:6" x14ac:dyDescent="0.3">
      <c r="A1414" t="s">
        <v>15</v>
      </c>
      <c r="B1414" t="s">
        <v>9</v>
      </c>
      <c r="C1414" t="s">
        <v>16</v>
      </c>
      <c r="D1414">
        <v>17845</v>
      </c>
      <c r="E1414">
        <v>192</v>
      </c>
      <c r="F1414" t="s">
        <v>722</v>
      </c>
    </row>
    <row r="1415" spans="1:6" x14ac:dyDescent="0.3">
      <c r="A1415" t="s">
        <v>13</v>
      </c>
      <c r="B1415" t="s">
        <v>9</v>
      </c>
      <c r="C1415" t="s">
        <v>14</v>
      </c>
      <c r="D1415">
        <v>17490</v>
      </c>
      <c r="E1415">
        <v>192</v>
      </c>
      <c r="F1415" t="s">
        <v>723</v>
      </c>
    </row>
    <row r="1416" spans="1:6" x14ac:dyDescent="0.3">
      <c r="A1416" t="s">
        <v>15</v>
      </c>
      <c r="B1416" t="s">
        <v>9</v>
      </c>
      <c r="C1416" t="s">
        <v>16</v>
      </c>
      <c r="D1416">
        <v>17847</v>
      </c>
      <c r="E1416">
        <v>192</v>
      </c>
      <c r="F1416" t="s">
        <v>723</v>
      </c>
    </row>
    <row r="1417" spans="1:6" x14ac:dyDescent="0.3">
      <c r="A1417" t="s">
        <v>13</v>
      </c>
      <c r="B1417" t="s">
        <v>9</v>
      </c>
      <c r="C1417" t="s">
        <v>14</v>
      </c>
      <c r="D1417">
        <v>17491</v>
      </c>
      <c r="E1417">
        <v>192</v>
      </c>
      <c r="F1417" t="s">
        <v>724</v>
      </c>
    </row>
    <row r="1418" spans="1:6" x14ac:dyDescent="0.3">
      <c r="A1418" t="s">
        <v>15</v>
      </c>
      <c r="B1418" t="s">
        <v>9</v>
      </c>
      <c r="C1418" t="s">
        <v>16</v>
      </c>
      <c r="D1418">
        <v>17848</v>
      </c>
      <c r="E1418">
        <v>192</v>
      </c>
      <c r="F1418" t="s">
        <v>724</v>
      </c>
    </row>
    <row r="1419" spans="1:6" x14ac:dyDescent="0.3">
      <c r="A1419" t="s">
        <v>13</v>
      </c>
      <c r="B1419" t="s">
        <v>9</v>
      </c>
      <c r="C1419" t="s">
        <v>14</v>
      </c>
      <c r="D1419">
        <v>17493</v>
      </c>
      <c r="E1419">
        <v>192</v>
      </c>
      <c r="F1419" t="s">
        <v>725</v>
      </c>
    </row>
    <row r="1420" spans="1:6" x14ac:dyDescent="0.3">
      <c r="A1420" t="s">
        <v>15</v>
      </c>
      <c r="B1420" t="s">
        <v>9</v>
      </c>
      <c r="C1420" t="s">
        <v>16</v>
      </c>
      <c r="D1420">
        <v>17850</v>
      </c>
      <c r="E1420">
        <v>192</v>
      </c>
      <c r="F1420" t="s">
        <v>725</v>
      </c>
    </row>
    <row r="1421" spans="1:6" x14ac:dyDescent="0.3">
      <c r="A1421" t="s">
        <v>13</v>
      </c>
      <c r="B1421" t="s">
        <v>9</v>
      </c>
      <c r="C1421" t="s">
        <v>14</v>
      </c>
      <c r="D1421">
        <v>17494</v>
      </c>
      <c r="E1421">
        <v>192</v>
      </c>
      <c r="F1421" t="s">
        <v>726</v>
      </c>
    </row>
    <row r="1422" spans="1:6" x14ac:dyDescent="0.3">
      <c r="A1422" t="s">
        <v>15</v>
      </c>
      <c r="B1422" t="s">
        <v>9</v>
      </c>
      <c r="C1422" t="s">
        <v>16</v>
      </c>
      <c r="D1422">
        <v>17852</v>
      </c>
      <c r="E1422">
        <v>192</v>
      </c>
      <c r="F1422" t="s">
        <v>726</v>
      </c>
    </row>
    <row r="1423" spans="1:6" x14ac:dyDescent="0.3">
      <c r="A1423" t="s">
        <v>13</v>
      </c>
      <c r="B1423" t="s">
        <v>9</v>
      </c>
      <c r="C1423" t="s">
        <v>14</v>
      </c>
      <c r="D1423">
        <v>17496</v>
      </c>
      <c r="E1423">
        <v>192</v>
      </c>
      <c r="F1423" t="s">
        <v>727</v>
      </c>
    </row>
    <row r="1424" spans="1:6" x14ac:dyDescent="0.3">
      <c r="A1424" t="s">
        <v>15</v>
      </c>
      <c r="B1424" t="s">
        <v>9</v>
      </c>
      <c r="C1424" t="s">
        <v>16</v>
      </c>
      <c r="D1424">
        <v>17854</v>
      </c>
      <c r="E1424">
        <v>192</v>
      </c>
      <c r="F1424" t="s">
        <v>727</v>
      </c>
    </row>
    <row r="1425" spans="1:6" x14ac:dyDescent="0.3">
      <c r="A1425" t="s">
        <v>13</v>
      </c>
      <c r="B1425" t="s">
        <v>9</v>
      </c>
      <c r="C1425" t="s">
        <v>14</v>
      </c>
      <c r="D1425">
        <v>17498</v>
      </c>
      <c r="E1425">
        <v>192</v>
      </c>
      <c r="F1425" t="s">
        <v>728</v>
      </c>
    </row>
    <row r="1426" spans="1:6" x14ac:dyDescent="0.3">
      <c r="A1426" t="s">
        <v>15</v>
      </c>
      <c r="B1426" t="s">
        <v>9</v>
      </c>
      <c r="C1426" t="s">
        <v>16</v>
      </c>
      <c r="D1426">
        <v>17856</v>
      </c>
      <c r="E1426">
        <v>192</v>
      </c>
      <c r="F1426" t="s">
        <v>728</v>
      </c>
    </row>
    <row r="1427" spans="1:6" x14ac:dyDescent="0.3">
      <c r="A1427" t="s">
        <v>13</v>
      </c>
      <c r="B1427" t="s">
        <v>9</v>
      </c>
      <c r="C1427" t="s">
        <v>14</v>
      </c>
      <c r="D1427">
        <v>17500</v>
      </c>
      <c r="E1427">
        <v>192</v>
      </c>
      <c r="F1427" t="s">
        <v>729</v>
      </c>
    </row>
    <row r="1428" spans="1:6" x14ac:dyDescent="0.3">
      <c r="A1428" t="s">
        <v>15</v>
      </c>
      <c r="B1428" t="s">
        <v>9</v>
      </c>
      <c r="C1428" t="s">
        <v>16</v>
      </c>
      <c r="D1428">
        <v>17858</v>
      </c>
      <c r="E1428">
        <v>192</v>
      </c>
      <c r="F1428" t="s">
        <v>729</v>
      </c>
    </row>
    <row r="1429" spans="1:6" x14ac:dyDescent="0.3">
      <c r="A1429" t="s">
        <v>13</v>
      </c>
      <c r="B1429" t="s">
        <v>9</v>
      </c>
      <c r="C1429" t="s">
        <v>14</v>
      </c>
      <c r="D1429">
        <v>17502</v>
      </c>
      <c r="E1429">
        <v>192</v>
      </c>
      <c r="F1429" t="s">
        <v>730</v>
      </c>
    </row>
    <row r="1430" spans="1:6" x14ac:dyDescent="0.3">
      <c r="A1430" t="s">
        <v>15</v>
      </c>
      <c r="B1430" t="s">
        <v>9</v>
      </c>
      <c r="C1430" t="s">
        <v>16</v>
      </c>
      <c r="D1430">
        <v>17860</v>
      </c>
      <c r="E1430">
        <v>192</v>
      </c>
      <c r="F1430" t="s">
        <v>730</v>
      </c>
    </row>
    <row r="1431" spans="1:6" x14ac:dyDescent="0.3">
      <c r="A1431" t="s">
        <v>13</v>
      </c>
      <c r="B1431" t="s">
        <v>9</v>
      </c>
      <c r="C1431" t="s">
        <v>14</v>
      </c>
      <c r="D1431">
        <v>17504</v>
      </c>
      <c r="E1431">
        <v>192</v>
      </c>
      <c r="F1431" t="s">
        <v>731</v>
      </c>
    </row>
    <row r="1432" spans="1:6" x14ac:dyDescent="0.3">
      <c r="A1432" t="s">
        <v>15</v>
      </c>
      <c r="B1432" t="s">
        <v>9</v>
      </c>
      <c r="C1432" t="s">
        <v>16</v>
      </c>
      <c r="D1432">
        <v>17862</v>
      </c>
      <c r="E1432">
        <v>192</v>
      </c>
      <c r="F1432" t="s">
        <v>731</v>
      </c>
    </row>
    <row r="1433" spans="1:6" x14ac:dyDescent="0.3">
      <c r="A1433" t="s">
        <v>13</v>
      </c>
      <c r="B1433" t="s">
        <v>9</v>
      </c>
      <c r="C1433" t="s">
        <v>14</v>
      </c>
      <c r="D1433">
        <v>17506</v>
      </c>
      <c r="E1433">
        <v>192</v>
      </c>
      <c r="F1433" t="s">
        <v>732</v>
      </c>
    </row>
    <row r="1434" spans="1:6" x14ac:dyDescent="0.3">
      <c r="A1434" t="s">
        <v>15</v>
      </c>
      <c r="B1434" t="s">
        <v>9</v>
      </c>
      <c r="C1434" t="s">
        <v>16</v>
      </c>
      <c r="D1434">
        <v>17864</v>
      </c>
      <c r="E1434">
        <v>192</v>
      </c>
      <c r="F1434" t="s">
        <v>732</v>
      </c>
    </row>
    <row r="1435" spans="1:6" x14ac:dyDescent="0.3">
      <c r="A1435" t="s">
        <v>13</v>
      </c>
      <c r="B1435" t="s">
        <v>9</v>
      </c>
      <c r="C1435" t="s">
        <v>14</v>
      </c>
      <c r="D1435">
        <v>17508</v>
      </c>
      <c r="E1435">
        <v>192</v>
      </c>
      <c r="F1435" t="s">
        <v>733</v>
      </c>
    </row>
    <row r="1436" spans="1:6" x14ac:dyDescent="0.3">
      <c r="A1436" t="s">
        <v>15</v>
      </c>
      <c r="B1436" t="s">
        <v>9</v>
      </c>
      <c r="C1436" t="s">
        <v>16</v>
      </c>
      <c r="D1436">
        <v>17866</v>
      </c>
      <c r="E1436">
        <v>192</v>
      </c>
      <c r="F1436" t="s">
        <v>733</v>
      </c>
    </row>
    <row r="1437" spans="1:6" x14ac:dyDescent="0.3">
      <c r="A1437" t="s">
        <v>13</v>
      </c>
      <c r="B1437" t="s">
        <v>9</v>
      </c>
      <c r="C1437" t="s">
        <v>14</v>
      </c>
      <c r="D1437">
        <v>17510</v>
      </c>
      <c r="E1437">
        <v>192</v>
      </c>
      <c r="F1437" t="s">
        <v>734</v>
      </c>
    </row>
    <row r="1438" spans="1:6" x14ac:dyDescent="0.3">
      <c r="A1438" t="s">
        <v>15</v>
      </c>
      <c r="B1438" t="s">
        <v>9</v>
      </c>
      <c r="C1438" t="s">
        <v>16</v>
      </c>
      <c r="D1438">
        <v>17868</v>
      </c>
      <c r="E1438">
        <v>192</v>
      </c>
      <c r="F1438" t="s">
        <v>734</v>
      </c>
    </row>
    <row r="1439" spans="1:6" x14ac:dyDescent="0.3">
      <c r="A1439" t="s">
        <v>13</v>
      </c>
      <c r="B1439" t="s">
        <v>9</v>
      </c>
      <c r="C1439" t="s">
        <v>14</v>
      </c>
      <c r="D1439">
        <v>17511</v>
      </c>
      <c r="E1439">
        <v>192</v>
      </c>
      <c r="F1439" t="s">
        <v>735</v>
      </c>
    </row>
    <row r="1440" spans="1:6" x14ac:dyDescent="0.3">
      <c r="A1440" t="s">
        <v>15</v>
      </c>
      <c r="B1440" t="s">
        <v>9</v>
      </c>
      <c r="C1440" t="s">
        <v>16</v>
      </c>
      <c r="D1440">
        <v>17869</v>
      </c>
      <c r="E1440">
        <v>192</v>
      </c>
      <c r="F1440" t="s">
        <v>735</v>
      </c>
    </row>
    <row r="1441" spans="1:6" x14ac:dyDescent="0.3">
      <c r="A1441" t="s">
        <v>13</v>
      </c>
      <c r="B1441" t="s">
        <v>9</v>
      </c>
      <c r="C1441" t="s">
        <v>14</v>
      </c>
      <c r="D1441">
        <v>17513</v>
      </c>
      <c r="E1441">
        <v>192</v>
      </c>
      <c r="F1441" t="s">
        <v>736</v>
      </c>
    </row>
    <row r="1442" spans="1:6" x14ac:dyDescent="0.3">
      <c r="A1442" t="s">
        <v>15</v>
      </c>
      <c r="B1442" t="s">
        <v>9</v>
      </c>
      <c r="C1442" t="s">
        <v>16</v>
      </c>
      <c r="D1442">
        <v>17871</v>
      </c>
      <c r="E1442">
        <v>192</v>
      </c>
      <c r="F1442" t="s">
        <v>736</v>
      </c>
    </row>
    <row r="1443" spans="1:6" x14ac:dyDescent="0.3">
      <c r="A1443" t="s">
        <v>13</v>
      </c>
      <c r="B1443" t="s">
        <v>9</v>
      </c>
      <c r="C1443" t="s">
        <v>14</v>
      </c>
      <c r="D1443">
        <v>17515</v>
      </c>
      <c r="E1443">
        <v>192</v>
      </c>
      <c r="F1443" t="s">
        <v>737</v>
      </c>
    </row>
    <row r="1444" spans="1:6" x14ac:dyDescent="0.3">
      <c r="A1444" t="s">
        <v>15</v>
      </c>
      <c r="B1444" t="s">
        <v>9</v>
      </c>
      <c r="C1444" t="s">
        <v>16</v>
      </c>
      <c r="D1444">
        <v>17873</v>
      </c>
      <c r="E1444">
        <v>192</v>
      </c>
      <c r="F1444" t="s">
        <v>737</v>
      </c>
    </row>
    <row r="1445" spans="1:6" x14ac:dyDescent="0.3">
      <c r="A1445" t="s">
        <v>13</v>
      </c>
      <c r="B1445" t="s">
        <v>9</v>
      </c>
      <c r="C1445" t="s">
        <v>14</v>
      </c>
      <c r="D1445">
        <v>17517</v>
      </c>
      <c r="E1445">
        <v>192</v>
      </c>
      <c r="F1445" t="s">
        <v>738</v>
      </c>
    </row>
    <row r="1446" spans="1:6" x14ac:dyDescent="0.3">
      <c r="A1446" t="s">
        <v>15</v>
      </c>
      <c r="B1446" t="s">
        <v>9</v>
      </c>
      <c r="C1446" t="s">
        <v>16</v>
      </c>
      <c r="D1446">
        <v>17875</v>
      </c>
      <c r="E1446">
        <v>192</v>
      </c>
      <c r="F1446" t="s">
        <v>738</v>
      </c>
    </row>
    <row r="1447" spans="1:6" x14ac:dyDescent="0.3">
      <c r="A1447" t="s">
        <v>13</v>
      </c>
      <c r="B1447" t="s">
        <v>9</v>
      </c>
      <c r="C1447" t="s">
        <v>14</v>
      </c>
      <c r="D1447">
        <v>17519</v>
      </c>
      <c r="E1447">
        <v>192</v>
      </c>
      <c r="F1447" t="s">
        <v>739</v>
      </c>
    </row>
    <row r="1448" spans="1:6" x14ac:dyDescent="0.3">
      <c r="A1448" t="s">
        <v>15</v>
      </c>
      <c r="B1448" t="s">
        <v>9</v>
      </c>
      <c r="C1448" t="s">
        <v>16</v>
      </c>
      <c r="D1448">
        <v>17877</v>
      </c>
      <c r="E1448">
        <v>192</v>
      </c>
      <c r="F1448" t="s">
        <v>739</v>
      </c>
    </row>
    <row r="1449" spans="1:6" x14ac:dyDescent="0.3">
      <c r="A1449" t="s">
        <v>13</v>
      </c>
      <c r="B1449" t="s">
        <v>9</v>
      </c>
      <c r="C1449" t="s">
        <v>14</v>
      </c>
      <c r="D1449">
        <v>17521</v>
      </c>
      <c r="E1449">
        <v>192</v>
      </c>
      <c r="F1449" t="s">
        <v>740</v>
      </c>
    </row>
    <row r="1450" spans="1:6" x14ac:dyDescent="0.3">
      <c r="A1450" t="s">
        <v>15</v>
      </c>
      <c r="B1450" t="s">
        <v>9</v>
      </c>
      <c r="C1450" t="s">
        <v>16</v>
      </c>
      <c r="D1450">
        <v>17879</v>
      </c>
      <c r="E1450">
        <v>192</v>
      </c>
      <c r="F1450" t="s">
        <v>740</v>
      </c>
    </row>
    <row r="1451" spans="1:6" x14ac:dyDescent="0.3">
      <c r="A1451" t="s">
        <v>13</v>
      </c>
      <c r="B1451" t="s">
        <v>9</v>
      </c>
      <c r="C1451" t="s">
        <v>14</v>
      </c>
      <c r="D1451">
        <v>17523</v>
      </c>
      <c r="E1451">
        <v>192</v>
      </c>
      <c r="F1451" t="s">
        <v>741</v>
      </c>
    </row>
    <row r="1452" spans="1:6" x14ac:dyDescent="0.3">
      <c r="A1452" t="s">
        <v>15</v>
      </c>
      <c r="B1452" t="s">
        <v>9</v>
      </c>
      <c r="C1452" t="s">
        <v>16</v>
      </c>
      <c r="D1452">
        <v>17881</v>
      </c>
      <c r="E1452">
        <v>192</v>
      </c>
      <c r="F1452" t="s">
        <v>741</v>
      </c>
    </row>
    <row r="1453" spans="1:6" x14ac:dyDescent="0.3">
      <c r="A1453" t="s">
        <v>13</v>
      </c>
      <c r="B1453" t="s">
        <v>9</v>
      </c>
      <c r="C1453" t="s">
        <v>14</v>
      </c>
      <c r="D1453">
        <v>17525</v>
      </c>
      <c r="E1453">
        <v>192</v>
      </c>
      <c r="F1453" t="s">
        <v>742</v>
      </c>
    </row>
    <row r="1454" spans="1:6" x14ac:dyDescent="0.3">
      <c r="A1454" t="s">
        <v>15</v>
      </c>
      <c r="B1454" t="s">
        <v>9</v>
      </c>
      <c r="C1454" t="s">
        <v>16</v>
      </c>
      <c r="D1454">
        <v>17883</v>
      </c>
      <c r="E1454">
        <v>192</v>
      </c>
      <c r="F1454" t="s">
        <v>742</v>
      </c>
    </row>
    <row r="1455" spans="1:6" x14ac:dyDescent="0.3">
      <c r="A1455" t="s">
        <v>13</v>
      </c>
      <c r="B1455" t="s">
        <v>9</v>
      </c>
      <c r="C1455" t="s">
        <v>14</v>
      </c>
      <c r="D1455">
        <v>17527</v>
      </c>
      <c r="E1455">
        <v>192</v>
      </c>
      <c r="F1455" t="s">
        <v>743</v>
      </c>
    </row>
    <row r="1456" spans="1:6" x14ac:dyDescent="0.3">
      <c r="A1456" t="s">
        <v>15</v>
      </c>
      <c r="B1456" t="s">
        <v>9</v>
      </c>
      <c r="C1456" t="s">
        <v>16</v>
      </c>
      <c r="D1456">
        <v>17885</v>
      </c>
      <c r="E1456">
        <v>192</v>
      </c>
      <c r="F1456" t="s">
        <v>743</v>
      </c>
    </row>
    <row r="1457" spans="1:6" x14ac:dyDescent="0.3">
      <c r="A1457" t="s">
        <v>13</v>
      </c>
      <c r="B1457" t="s">
        <v>9</v>
      </c>
      <c r="C1457" t="s">
        <v>14</v>
      </c>
      <c r="D1457">
        <v>17529</v>
      </c>
      <c r="E1457">
        <v>192</v>
      </c>
      <c r="F1457" t="s">
        <v>744</v>
      </c>
    </row>
    <row r="1458" spans="1:6" x14ac:dyDescent="0.3">
      <c r="A1458" t="s">
        <v>15</v>
      </c>
      <c r="B1458" t="s">
        <v>9</v>
      </c>
      <c r="C1458" t="s">
        <v>16</v>
      </c>
      <c r="D1458">
        <v>17887</v>
      </c>
      <c r="E1458">
        <v>192</v>
      </c>
      <c r="F1458" t="s">
        <v>744</v>
      </c>
    </row>
    <row r="1459" spans="1:6" x14ac:dyDescent="0.3">
      <c r="A1459" t="s">
        <v>13</v>
      </c>
      <c r="B1459" t="s">
        <v>9</v>
      </c>
      <c r="C1459" t="s">
        <v>14</v>
      </c>
      <c r="D1459">
        <v>17531</v>
      </c>
      <c r="E1459">
        <v>192</v>
      </c>
      <c r="F1459" t="s">
        <v>745</v>
      </c>
    </row>
    <row r="1460" spans="1:6" x14ac:dyDescent="0.3">
      <c r="A1460" t="s">
        <v>15</v>
      </c>
      <c r="B1460" t="s">
        <v>9</v>
      </c>
      <c r="C1460" t="s">
        <v>16</v>
      </c>
      <c r="D1460">
        <v>17889</v>
      </c>
      <c r="E1460">
        <v>192</v>
      </c>
      <c r="F1460" t="s">
        <v>745</v>
      </c>
    </row>
    <row r="1461" spans="1:6" x14ac:dyDescent="0.3">
      <c r="A1461" t="s">
        <v>13</v>
      </c>
      <c r="B1461" t="s">
        <v>9</v>
      </c>
      <c r="C1461" t="s">
        <v>14</v>
      </c>
      <c r="D1461">
        <v>17533</v>
      </c>
      <c r="E1461">
        <v>192</v>
      </c>
      <c r="F1461" t="s">
        <v>746</v>
      </c>
    </row>
    <row r="1462" spans="1:6" x14ac:dyDescent="0.3">
      <c r="A1462" t="s">
        <v>15</v>
      </c>
      <c r="B1462" t="s">
        <v>9</v>
      </c>
      <c r="C1462" t="s">
        <v>16</v>
      </c>
      <c r="D1462">
        <v>17891</v>
      </c>
      <c r="E1462">
        <v>192</v>
      </c>
      <c r="F1462" t="s">
        <v>746</v>
      </c>
    </row>
    <row r="1463" spans="1:6" x14ac:dyDescent="0.3">
      <c r="A1463" t="s">
        <v>13</v>
      </c>
      <c r="B1463" t="s">
        <v>9</v>
      </c>
      <c r="C1463" t="s">
        <v>14</v>
      </c>
      <c r="D1463">
        <v>17535</v>
      </c>
      <c r="E1463">
        <v>192</v>
      </c>
      <c r="F1463" t="s">
        <v>747</v>
      </c>
    </row>
    <row r="1464" spans="1:6" x14ac:dyDescent="0.3">
      <c r="A1464" t="s">
        <v>15</v>
      </c>
      <c r="B1464" t="s">
        <v>9</v>
      </c>
      <c r="C1464" t="s">
        <v>16</v>
      </c>
      <c r="D1464">
        <v>17893</v>
      </c>
      <c r="E1464">
        <v>192</v>
      </c>
      <c r="F1464" t="s">
        <v>747</v>
      </c>
    </row>
    <row r="1465" spans="1:6" x14ac:dyDescent="0.3">
      <c r="A1465" t="s">
        <v>13</v>
      </c>
      <c r="B1465" t="s">
        <v>9</v>
      </c>
      <c r="C1465" t="s">
        <v>14</v>
      </c>
      <c r="D1465">
        <v>17537</v>
      </c>
      <c r="E1465">
        <v>192</v>
      </c>
      <c r="F1465" t="s">
        <v>748</v>
      </c>
    </row>
    <row r="1466" spans="1:6" x14ac:dyDescent="0.3">
      <c r="A1466" t="s">
        <v>15</v>
      </c>
      <c r="B1466" t="s">
        <v>9</v>
      </c>
      <c r="C1466" t="s">
        <v>16</v>
      </c>
      <c r="D1466">
        <v>17895</v>
      </c>
      <c r="E1466">
        <v>192</v>
      </c>
      <c r="F1466" t="s">
        <v>748</v>
      </c>
    </row>
    <row r="1467" spans="1:6" x14ac:dyDescent="0.3">
      <c r="A1467" t="s">
        <v>13</v>
      </c>
      <c r="B1467" t="s">
        <v>9</v>
      </c>
      <c r="C1467" t="s">
        <v>14</v>
      </c>
      <c r="D1467">
        <v>17539</v>
      </c>
      <c r="E1467">
        <v>192</v>
      </c>
      <c r="F1467" t="s">
        <v>749</v>
      </c>
    </row>
    <row r="1468" spans="1:6" x14ac:dyDescent="0.3">
      <c r="A1468" t="s">
        <v>15</v>
      </c>
      <c r="B1468" t="s">
        <v>9</v>
      </c>
      <c r="C1468" t="s">
        <v>16</v>
      </c>
      <c r="D1468">
        <v>17897</v>
      </c>
      <c r="E1468">
        <v>192</v>
      </c>
      <c r="F1468" t="s">
        <v>749</v>
      </c>
    </row>
    <row r="1469" spans="1:6" x14ac:dyDescent="0.3">
      <c r="A1469" t="s">
        <v>13</v>
      </c>
      <c r="B1469" t="s">
        <v>9</v>
      </c>
      <c r="C1469" t="s">
        <v>14</v>
      </c>
      <c r="D1469">
        <v>17541</v>
      </c>
      <c r="E1469">
        <v>192</v>
      </c>
      <c r="F1469" t="s">
        <v>750</v>
      </c>
    </row>
    <row r="1470" spans="1:6" x14ac:dyDescent="0.3">
      <c r="A1470" t="s">
        <v>15</v>
      </c>
      <c r="B1470" t="s">
        <v>9</v>
      </c>
      <c r="C1470" t="s">
        <v>16</v>
      </c>
      <c r="D1470">
        <v>17899</v>
      </c>
      <c r="E1470">
        <v>192</v>
      </c>
      <c r="F1470" t="s">
        <v>750</v>
      </c>
    </row>
    <row r="1471" spans="1:6" x14ac:dyDescent="0.3">
      <c r="A1471" t="s">
        <v>13</v>
      </c>
      <c r="B1471" t="s">
        <v>9</v>
      </c>
      <c r="C1471" t="s">
        <v>14</v>
      </c>
      <c r="D1471">
        <v>17542</v>
      </c>
      <c r="E1471">
        <v>192</v>
      </c>
      <c r="F1471" t="s">
        <v>751</v>
      </c>
    </row>
    <row r="1472" spans="1:6" x14ac:dyDescent="0.3">
      <c r="A1472" t="s">
        <v>15</v>
      </c>
      <c r="B1472" t="s">
        <v>9</v>
      </c>
      <c r="C1472" t="s">
        <v>16</v>
      </c>
      <c r="D1472">
        <v>17901</v>
      </c>
      <c r="E1472">
        <v>192</v>
      </c>
      <c r="F1472" t="s">
        <v>751</v>
      </c>
    </row>
    <row r="1473" spans="1:6" x14ac:dyDescent="0.3">
      <c r="A1473" t="s">
        <v>13</v>
      </c>
      <c r="B1473" t="s">
        <v>9</v>
      </c>
      <c r="C1473" t="s">
        <v>14</v>
      </c>
      <c r="D1473">
        <v>17544</v>
      </c>
      <c r="E1473">
        <v>192</v>
      </c>
      <c r="F1473" t="s">
        <v>752</v>
      </c>
    </row>
    <row r="1474" spans="1:6" x14ac:dyDescent="0.3">
      <c r="A1474" t="s">
        <v>15</v>
      </c>
      <c r="B1474" t="s">
        <v>9</v>
      </c>
      <c r="C1474" t="s">
        <v>16</v>
      </c>
      <c r="D1474">
        <v>17903</v>
      </c>
      <c r="E1474">
        <v>192</v>
      </c>
      <c r="F1474" t="s">
        <v>752</v>
      </c>
    </row>
    <row r="1475" spans="1:6" x14ac:dyDescent="0.3">
      <c r="A1475" t="s">
        <v>13</v>
      </c>
      <c r="B1475" t="s">
        <v>9</v>
      </c>
      <c r="C1475" t="s">
        <v>14</v>
      </c>
      <c r="D1475">
        <v>17546</v>
      </c>
      <c r="E1475">
        <v>192</v>
      </c>
      <c r="F1475" t="s">
        <v>753</v>
      </c>
    </row>
    <row r="1476" spans="1:6" x14ac:dyDescent="0.3">
      <c r="A1476" t="s">
        <v>15</v>
      </c>
      <c r="B1476" t="s">
        <v>9</v>
      </c>
      <c r="C1476" t="s">
        <v>16</v>
      </c>
      <c r="D1476">
        <v>17905</v>
      </c>
      <c r="E1476">
        <v>192</v>
      </c>
      <c r="F1476" t="s">
        <v>753</v>
      </c>
    </row>
    <row r="1477" spans="1:6" x14ac:dyDescent="0.3">
      <c r="A1477" t="s">
        <v>13</v>
      </c>
      <c r="B1477" t="s">
        <v>9</v>
      </c>
      <c r="C1477" t="s">
        <v>14</v>
      </c>
      <c r="D1477">
        <v>17548</v>
      </c>
      <c r="E1477">
        <v>192</v>
      </c>
      <c r="F1477" t="s">
        <v>754</v>
      </c>
    </row>
    <row r="1478" spans="1:6" x14ac:dyDescent="0.3">
      <c r="A1478" t="s">
        <v>15</v>
      </c>
      <c r="B1478" t="s">
        <v>9</v>
      </c>
      <c r="C1478" t="s">
        <v>16</v>
      </c>
      <c r="D1478">
        <v>17907</v>
      </c>
      <c r="E1478">
        <v>192</v>
      </c>
      <c r="F1478" t="s">
        <v>754</v>
      </c>
    </row>
    <row r="1479" spans="1:6" x14ac:dyDescent="0.3">
      <c r="A1479" t="s">
        <v>13</v>
      </c>
      <c r="B1479" t="s">
        <v>9</v>
      </c>
      <c r="C1479" t="s">
        <v>14</v>
      </c>
      <c r="D1479">
        <v>17550</v>
      </c>
      <c r="E1479">
        <v>192</v>
      </c>
      <c r="F1479" t="s">
        <v>755</v>
      </c>
    </row>
    <row r="1480" spans="1:6" x14ac:dyDescent="0.3">
      <c r="A1480" t="s">
        <v>15</v>
      </c>
      <c r="B1480" t="s">
        <v>9</v>
      </c>
      <c r="C1480" t="s">
        <v>16</v>
      </c>
      <c r="D1480">
        <v>17909</v>
      </c>
      <c r="E1480">
        <v>192</v>
      </c>
      <c r="F1480" t="s">
        <v>755</v>
      </c>
    </row>
    <row r="1481" spans="1:6" x14ac:dyDescent="0.3">
      <c r="A1481" t="s">
        <v>13</v>
      </c>
      <c r="B1481" t="s">
        <v>9</v>
      </c>
      <c r="C1481" t="s">
        <v>14</v>
      </c>
      <c r="D1481">
        <v>17552</v>
      </c>
      <c r="E1481">
        <v>192</v>
      </c>
      <c r="F1481" t="s">
        <v>756</v>
      </c>
    </row>
    <row r="1482" spans="1:6" x14ac:dyDescent="0.3">
      <c r="A1482" t="s">
        <v>15</v>
      </c>
      <c r="B1482" t="s">
        <v>9</v>
      </c>
      <c r="C1482" t="s">
        <v>16</v>
      </c>
      <c r="D1482">
        <v>17911</v>
      </c>
      <c r="E1482">
        <v>192</v>
      </c>
      <c r="F1482" t="s">
        <v>756</v>
      </c>
    </row>
    <row r="1483" spans="1:6" x14ac:dyDescent="0.3">
      <c r="A1483" t="s">
        <v>13</v>
      </c>
      <c r="B1483" t="s">
        <v>9</v>
      </c>
      <c r="C1483" t="s">
        <v>14</v>
      </c>
      <c r="D1483">
        <v>17554</v>
      </c>
      <c r="E1483">
        <v>192</v>
      </c>
      <c r="F1483" t="s">
        <v>757</v>
      </c>
    </row>
    <row r="1484" spans="1:6" x14ac:dyDescent="0.3">
      <c r="A1484" t="s">
        <v>15</v>
      </c>
      <c r="B1484" t="s">
        <v>9</v>
      </c>
      <c r="C1484" t="s">
        <v>16</v>
      </c>
      <c r="D1484">
        <v>17913</v>
      </c>
      <c r="E1484">
        <v>192</v>
      </c>
      <c r="F1484" t="s">
        <v>757</v>
      </c>
    </row>
    <row r="1485" spans="1:6" x14ac:dyDescent="0.3">
      <c r="A1485" t="s">
        <v>13</v>
      </c>
      <c r="B1485" t="s">
        <v>9</v>
      </c>
      <c r="C1485" t="s">
        <v>14</v>
      </c>
      <c r="D1485">
        <v>17556</v>
      </c>
      <c r="E1485">
        <v>192</v>
      </c>
      <c r="F1485" t="s">
        <v>758</v>
      </c>
    </row>
    <row r="1486" spans="1:6" x14ac:dyDescent="0.3">
      <c r="A1486" t="s">
        <v>15</v>
      </c>
      <c r="B1486" t="s">
        <v>9</v>
      </c>
      <c r="C1486" t="s">
        <v>16</v>
      </c>
      <c r="D1486">
        <v>17915</v>
      </c>
      <c r="E1486">
        <v>192</v>
      </c>
      <c r="F1486" t="s">
        <v>758</v>
      </c>
    </row>
    <row r="1487" spans="1:6" x14ac:dyDescent="0.3">
      <c r="A1487" t="s">
        <v>13</v>
      </c>
      <c r="B1487" t="s">
        <v>9</v>
      </c>
      <c r="C1487" t="s">
        <v>14</v>
      </c>
      <c r="D1487">
        <v>17558</v>
      </c>
      <c r="E1487">
        <v>192</v>
      </c>
      <c r="F1487" t="s">
        <v>759</v>
      </c>
    </row>
    <row r="1488" spans="1:6" x14ac:dyDescent="0.3">
      <c r="A1488" t="s">
        <v>15</v>
      </c>
      <c r="B1488" t="s">
        <v>9</v>
      </c>
      <c r="C1488" t="s">
        <v>16</v>
      </c>
      <c r="D1488">
        <v>17917</v>
      </c>
      <c r="E1488">
        <v>192</v>
      </c>
      <c r="F1488" t="s">
        <v>759</v>
      </c>
    </row>
    <row r="1489" spans="1:6" x14ac:dyDescent="0.3">
      <c r="A1489" t="s">
        <v>13</v>
      </c>
      <c r="B1489" t="s">
        <v>9</v>
      </c>
      <c r="C1489" t="s">
        <v>14</v>
      </c>
      <c r="D1489">
        <v>17560</v>
      </c>
      <c r="E1489">
        <v>192</v>
      </c>
      <c r="F1489" t="s">
        <v>760</v>
      </c>
    </row>
    <row r="1490" spans="1:6" x14ac:dyDescent="0.3">
      <c r="A1490" t="s">
        <v>15</v>
      </c>
      <c r="B1490" t="s">
        <v>9</v>
      </c>
      <c r="C1490" t="s">
        <v>16</v>
      </c>
      <c r="D1490">
        <v>17919</v>
      </c>
      <c r="E1490">
        <v>192</v>
      </c>
      <c r="F1490" t="s">
        <v>760</v>
      </c>
    </row>
    <row r="1491" spans="1:6" x14ac:dyDescent="0.3">
      <c r="A1491" t="s">
        <v>13</v>
      </c>
      <c r="B1491" t="s">
        <v>9</v>
      </c>
      <c r="C1491" t="s">
        <v>14</v>
      </c>
      <c r="D1491">
        <v>17562</v>
      </c>
      <c r="E1491">
        <v>192</v>
      </c>
      <c r="F1491" t="s">
        <v>761</v>
      </c>
    </row>
    <row r="1492" spans="1:6" x14ac:dyDescent="0.3">
      <c r="A1492" t="s">
        <v>15</v>
      </c>
      <c r="B1492" t="s">
        <v>9</v>
      </c>
      <c r="C1492" t="s">
        <v>16</v>
      </c>
      <c r="D1492">
        <v>17921</v>
      </c>
      <c r="E1492">
        <v>192</v>
      </c>
      <c r="F1492" t="s">
        <v>761</v>
      </c>
    </row>
    <row r="1493" spans="1:6" x14ac:dyDescent="0.3">
      <c r="A1493" t="s">
        <v>13</v>
      </c>
      <c r="B1493" t="s">
        <v>9</v>
      </c>
      <c r="C1493" t="s">
        <v>14</v>
      </c>
      <c r="D1493">
        <v>17564</v>
      </c>
      <c r="E1493">
        <v>192</v>
      </c>
      <c r="F1493" t="s">
        <v>762</v>
      </c>
    </row>
    <row r="1494" spans="1:6" x14ac:dyDescent="0.3">
      <c r="A1494" t="s">
        <v>15</v>
      </c>
      <c r="B1494" t="s">
        <v>9</v>
      </c>
      <c r="C1494" t="s">
        <v>16</v>
      </c>
      <c r="D1494">
        <v>17923</v>
      </c>
      <c r="E1494">
        <v>192</v>
      </c>
      <c r="F1494" t="s">
        <v>762</v>
      </c>
    </row>
    <row r="1495" spans="1:6" x14ac:dyDescent="0.3">
      <c r="A1495" t="s">
        <v>13</v>
      </c>
      <c r="B1495" t="s">
        <v>9</v>
      </c>
      <c r="C1495" t="s">
        <v>14</v>
      </c>
      <c r="D1495">
        <v>17566</v>
      </c>
      <c r="E1495">
        <v>192</v>
      </c>
      <c r="F1495" t="s">
        <v>763</v>
      </c>
    </row>
    <row r="1496" spans="1:6" x14ac:dyDescent="0.3">
      <c r="A1496" t="s">
        <v>15</v>
      </c>
      <c r="B1496" t="s">
        <v>9</v>
      </c>
      <c r="C1496" t="s">
        <v>16</v>
      </c>
      <c r="D1496">
        <v>17925</v>
      </c>
      <c r="E1496">
        <v>192</v>
      </c>
      <c r="F1496" t="s">
        <v>763</v>
      </c>
    </row>
    <row r="1497" spans="1:6" x14ac:dyDescent="0.3">
      <c r="A1497" t="s">
        <v>13</v>
      </c>
      <c r="B1497" t="s">
        <v>9</v>
      </c>
      <c r="C1497" t="s">
        <v>14</v>
      </c>
      <c r="D1497">
        <v>17568</v>
      </c>
      <c r="E1497">
        <v>192</v>
      </c>
      <c r="F1497" t="s">
        <v>764</v>
      </c>
    </row>
    <row r="1498" spans="1:6" x14ac:dyDescent="0.3">
      <c r="A1498" t="s">
        <v>15</v>
      </c>
      <c r="B1498" t="s">
        <v>9</v>
      </c>
      <c r="C1498" t="s">
        <v>16</v>
      </c>
      <c r="D1498">
        <v>17927</v>
      </c>
      <c r="E1498">
        <v>192</v>
      </c>
      <c r="F1498" t="s">
        <v>764</v>
      </c>
    </row>
    <row r="1499" spans="1:6" x14ac:dyDescent="0.3">
      <c r="A1499" t="s">
        <v>13</v>
      </c>
      <c r="B1499" t="s">
        <v>9</v>
      </c>
      <c r="C1499" t="s">
        <v>14</v>
      </c>
      <c r="D1499">
        <v>17570</v>
      </c>
      <c r="E1499">
        <v>192</v>
      </c>
      <c r="F1499" t="s">
        <v>765</v>
      </c>
    </row>
    <row r="1500" spans="1:6" x14ac:dyDescent="0.3">
      <c r="A1500" t="s">
        <v>15</v>
      </c>
      <c r="B1500" t="s">
        <v>9</v>
      </c>
      <c r="C1500" t="s">
        <v>16</v>
      </c>
      <c r="D1500">
        <v>17929</v>
      </c>
      <c r="E1500">
        <v>192</v>
      </c>
      <c r="F1500" t="s">
        <v>765</v>
      </c>
    </row>
    <row r="1501" spans="1:6" x14ac:dyDescent="0.3">
      <c r="A1501" t="s">
        <v>13</v>
      </c>
      <c r="B1501" t="s">
        <v>9</v>
      </c>
      <c r="C1501" t="s">
        <v>14</v>
      </c>
      <c r="D1501">
        <v>17572</v>
      </c>
      <c r="E1501">
        <v>192</v>
      </c>
      <c r="F1501" t="s">
        <v>766</v>
      </c>
    </row>
    <row r="1502" spans="1:6" x14ac:dyDescent="0.3">
      <c r="A1502" t="s">
        <v>15</v>
      </c>
      <c r="B1502" t="s">
        <v>9</v>
      </c>
      <c r="C1502" t="s">
        <v>16</v>
      </c>
      <c r="D1502">
        <v>17931</v>
      </c>
      <c r="E1502">
        <v>192</v>
      </c>
      <c r="F1502" t="s">
        <v>766</v>
      </c>
    </row>
    <row r="1503" spans="1:6" x14ac:dyDescent="0.3">
      <c r="A1503" t="s">
        <v>13</v>
      </c>
      <c r="B1503" t="s">
        <v>9</v>
      </c>
      <c r="C1503" t="s">
        <v>14</v>
      </c>
      <c r="D1503">
        <v>17574</v>
      </c>
      <c r="E1503">
        <v>192</v>
      </c>
      <c r="F1503" t="s">
        <v>767</v>
      </c>
    </row>
    <row r="1504" spans="1:6" x14ac:dyDescent="0.3">
      <c r="A1504" t="s">
        <v>15</v>
      </c>
      <c r="B1504" t="s">
        <v>9</v>
      </c>
      <c r="C1504" t="s">
        <v>16</v>
      </c>
      <c r="D1504">
        <v>17933</v>
      </c>
      <c r="E1504">
        <v>192</v>
      </c>
      <c r="F1504" t="s">
        <v>767</v>
      </c>
    </row>
    <row r="1505" spans="1:6" x14ac:dyDescent="0.3">
      <c r="A1505" t="s">
        <v>13</v>
      </c>
      <c r="B1505" t="s">
        <v>9</v>
      </c>
      <c r="C1505" t="s">
        <v>14</v>
      </c>
      <c r="D1505">
        <v>17576</v>
      </c>
      <c r="E1505">
        <v>192</v>
      </c>
      <c r="F1505" t="s">
        <v>768</v>
      </c>
    </row>
    <row r="1506" spans="1:6" x14ac:dyDescent="0.3">
      <c r="A1506" t="s">
        <v>15</v>
      </c>
      <c r="B1506" t="s">
        <v>9</v>
      </c>
      <c r="C1506" t="s">
        <v>16</v>
      </c>
      <c r="D1506">
        <v>17935</v>
      </c>
      <c r="E1506">
        <v>192</v>
      </c>
      <c r="F1506" t="s">
        <v>768</v>
      </c>
    </row>
    <row r="1507" spans="1:6" x14ac:dyDescent="0.3">
      <c r="A1507" t="s">
        <v>13</v>
      </c>
      <c r="B1507" t="s">
        <v>9</v>
      </c>
      <c r="C1507" t="s">
        <v>14</v>
      </c>
      <c r="D1507">
        <v>17578</v>
      </c>
      <c r="E1507">
        <v>192</v>
      </c>
      <c r="F1507" t="s">
        <v>769</v>
      </c>
    </row>
    <row r="1508" spans="1:6" x14ac:dyDescent="0.3">
      <c r="A1508" t="s">
        <v>15</v>
      </c>
      <c r="B1508" t="s">
        <v>9</v>
      </c>
      <c r="C1508" t="s">
        <v>16</v>
      </c>
      <c r="D1508">
        <v>17937</v>
      </c>
      <c r="E1508">
        <v>192</v>
      </c>
      <c r="F1508" t="s">
        <v>769</v>
      </c>
    </row>
    <row r="1509" spans="1:6" x14ac:dyDescent="0.3">
      <c r="A1509" t="s">
        <v>13</v>
      </c>
      <c r="B1509" t="s">
        <v>9</v>
      </c>
      <c r="C1509" t="s">
        <v>14</v>
      </c>
      <c r="D1509">
        <v>17579</v>
      </c>
      <c r="E1509">
        <v>192</v>
      </c>
      <c r="F1509" t="s">
        <v>770</v>
      </c>
    </row>
    <row r="1510" spans="1:6" x14ac:dyDescent="0.3">
      <c r="A1510" t="s">
        <v>15</v>
      </c>
      <c r="B1510" t="s">
        <v>9</v>
      </c>
      <c r="C1510" t="s">
        <v>16</v>
      </c>
      <c r="D1510">
        <v>17938</v>
      </c>
      <c r="E1510">
        <v>192</v>
      </c>
      <c r="F1510" t="s">
        <v>770</v>
      </c>
    </row>
    <row r="1511" spans="1:6" x14ac:dyDescent="0.3">
      <c r="A1511" t="s">
        <v>13</v>
      </c>
      <c r="B1511" t="s">
        <v>9</v>
      </c>
      <c r="C1511" t="s">
        <v>14</v>
      </c>
      <c r="D1511">
        <v>17581</v>
      </c>
      <c r="E1511">
        <v>192</v>
      </c>
      <c r="F1511" t="s">
        <v>771</v>
      </c>
    </row>
    <row r="1512" spans="1:6" x14ac:dyDescent="0.3">
      <c r="A1512" t="s">
        <v>15</v>
      </c>
      <c r="B1512" t="s">
        <v>9</v>
      </c>
      <c r="C1512" t="s">
        <v>16</v>
      </c>
      <c r="D1512">
        <v>17940</v>
      </c>
      <c r="E1512">
        <v>192</v>
      </c>
      <c r="F1512" t="s">
        <v>771</v>
      </c>
    </row>
    <row r="1513" spans="1:6" x14ac:dyDescent="0.3">
      <c r="A1513" t="s">
        <v>13</v>
      </c>
      <c r="B1513" t="s">
        <v>9</v>
      </c>
      <c r="C1513" t="s">
        <v>14</v>
      </c>
      <c r="D1513">
        <v>17583</v>
      </c>
      <c r="E1513">
        <v>192</v>
      </c>
      <c r="F1513" t="s">
        <v>772</v>
      </c>
    </row>
    <row r="1514" spans="1:6" x14ac:dyDescent="0.3">
      <c r="A1514" t="s">
        <v>15</v>
      </c>
      <c r="B1514" t="s">
        <v>9</v>
      </c>
      <c r="C1514" t="s">
        <v>16</v>
      </c>
      <c r="D1514">
        <v>17942</v>
      </c>
      <c r="E1514">
        <v>192</v>
      </c>
      <c r="F1514" t="s">
        <v>772</v>
      </c>
    </row>
    <row r="1515" spans="1:6" x14ac:dyDescent="0.3">
      <c r="A1515" t="s">
        <v>13</v>
      </c>
      <c r="B1515" t="s">
        <v>9</v>
      </c>
      <c r="C1515" t="s">
        <v>14</v>
      </c>
      <c r="D1515">
        <v>17585</v>
      </c>
      <c r="E1515">
        <v>192</v>
      </c>
      <c r="F1515" t="s">
        <v>773</v>
      </c>
    </row>
    <row r="1516" spans="1:6" x14ac:dyDescent="0.3">
      <c r="A1516" t="s">
        <v>15</v>
      </c>
      <c r="B1516" t="s">
        <v>9</v>
      </c>
      <c r="C1516" t="s">
        <v>16</v>
      </c>
      <c r="D1516">
        <v>17944</v>
      </c>
      <c r="E1516">
        <v>192</v>
      </c>
      <c r="F1516" t="s">
        <v>773</v>
      </c>
    </row>
    <row r="1517" spans="1:6" x14ac:dyDescent="0.3">
      <c r="A1517" t="s">
        <v>13</v>
      </c>
      <c r="B1517" t="s">
        <v>9</v>
      </c>
      <c r="C1517" t="s">
        <v>14</v>
      </c>
      <c r="D1517">
        <v>17587</v>
      </c>
      <c r="E1517">
        <v>192</v>
      </c>
      <c r="F1517" t="s">
        <v>774</v>
      </c>
    </row>
    <row r="1518" spans="1:6" x14ac:dyDescent="0.3">
      <c r="A1518" t="s">
        <v>15</v>
      </c>
      <c r="B1518" t="s">
        <v>9</v>
      </c>
      <c r="C1518" t="s">
        <v>16</v>
      </c>
      <c r="D1518">
        <v>17946</v>
      </c>
      <c r="E1518">
        <v>192</v>
      </c>
      <c r="F1518" t="s">
        <v>774</v>
      </c>
    </row>
    <row r="1519" spans="1:6" x14ac:dyDescent="0.3">
      <c r="A1519" t="s">
        <v>13</v>
      </c>
      <c r="B1519" t="s">
        <v>9</v>
      </c>
      <c r="C1519" t="s">
        <v>14</v>
      </c>
      <c r="D1519">
        <v>17589</v>
      </c>
      <c r="E1519">
        <v>192</v>
      </c>
      <c r="F1519" t="s">
        <v>775</v>
      </c>
    </row>
    <row r="1520" spans="1:6" x14ac:dyDescent="0.3">
      <c r="A1520" t="s">
        <v>15</v>
      </c>
      <c r="B1520" t="s">
        <v>9</v>
      </c>
      <c r="C1520" t="s">
        <v>16</v>
      </c>
      <c r="D1520">
        <v>17948</v>
      </c>
      <c r="E1520">
        <v>192</v>
      </c>
      <c r="F1520" t="s">
        <v>775</v>
      </c>
    </row>
    <row r="1521" spans="1:6" x14ac:dyDescent="0.3">
      <c r="A1521" t="s">
        <v>13</v>
      </c>
      <c r="B1521" t="s">
        <v>9</v>
      </c>
      <c r="C1521" t="s">
        <v>14</v>
      </c>
      <c r="D1521">
        <v>17591</v>
      </c>
      <c r="E1521">
        <v>192</v>
      </c>
      <c r="F1521" t="s">
        <v>776</v>
      </c>
    </row>
    <row r="1522" spans="1:6" x14ac:dyDescent="0.3">
      <c r="A1522" t="s">
        <v>15</v>
      </c>
      <c r="B1522" t="s">
        <v>9</v>
      </c>
      <c r="C1522" t="s">
        <v>16</v>
      </c>
      <c r="D1522">
        <v>17950</v>
      </c>
      <c r="E1522">
        <v>192</v>
      </c>
      <c r="F1522" t="s">
        <v>776</v>
      </c>
    </row>
    <row r="1523" spans="1:6" x14ac:dyDescent="0.3">
      <c r="A1523" t="s">
        <v>13</v>
      </c>
      <c r="B1523" t="s">
        <v>9</v>
      </c>
      <c r="C1523" t="s">
        <v>14</v>
      </c>
      <c r="D1523">
        <v>17592</v>
      </c>
      <c r="E1523">
        <v>192</v>
      </c>
      <c r="F1523" t="s">
        <v>777</v>
      </c>
    </row>
    <row r="1524" spans="1:6" x14ac:dyDescent="0.3">
      <c r="A1524" t="s">
        <v>15</v>
      </c>
      <c r="B1524" t="s">
        <v>9</v>
      </c>
      <c r="C1524" t="s">
        <v>16</v>
      </c>
      <c r="D1524">
        <v>17952</v>
      </c>
      <c r="E1524">
        <v>192</v>
      </c>
      <c r="F1524" t="s">
        <v>777</v>
      </c>
    </row>
    <row r="1525" spans="1:6" x14ac:dyDescent="0.3">
      <c r="A1525" t="s">
        <v>13</v>
      </c>
      <c r="B1525" t="s">
        <v>9</v>
      </c>
      <c r="C1525" t="s">
        <v>14</v>
      </c>
      <c r="D1525">
        <v>17594</v>
      </c>
      <c r="E1525">
        <v>192</v>
      </c>
      <c r="F1525" t="s">
        <v>778</v>
      </c>
    </row>
    <row r="1526" spans="1:6" x14ac:dyDescent="0.3">
      <c r="A1526" t="s">
        <v>15</v>
      </c>
      <c r="B1526" t="s">
        <v>9</v>
      </c>
      <c r="C1526" t="s">
        <v>16</v>
      </c>
      <c r="D1526">
        <v>17954</v>
      </c>
      <c r="E1526">
        <v>192</v>
      </c>
      <c r="F1526" t="s">
        <v>778</v>
      </c>
    </row>
    <row r="1527" spans="1:6" x14ac:dyDescent="0.3">
      <c r="A1527" t="s">
        <v>13</v>
      </c>
      <c r="B1527" t="s">
        <v>9</v>
      </c>
      <c r="C1527" t="s">
        <v>14</v>
      </c>
      <c r="D1527">
        <v>17596</v>
      </c>
      <c r="E1527">
        <v>192</v>
      </c>
      <c r="F1527" t="s">
        <v>779</v>
      </c>
    </row>
    <row r="1528" spans="1:6" x14ac:dyDescent="0.3">
      <c r="A1528" t="s">
        <v>15</v>
      </c>
      <c r="B1528" t="s">
        <v>9</v>
      </c>
      <c r="C1528" t="s">
        <v>16</v>
      </c>
      <c r="D1528">
        <v>17956</v>
      </c>
      <c r="E1528">
        <v>192</v>
      </c>
      <c r="F1528" t="s">
        <v>779</v>
      </c>
    </row>
    <row r="1529" spans="1:6" x14ac:dyDescent="0.3">
      <c r="A1529" t="s">
        <v>13</v>
      </c>
      <c r="B1529" t="s">
        <v>9</v>
      </c>
      <c r="C1529" t="s">
        <v>14</v>
      </c>
      <c r="D1529">
        <v>17598</v>
      </c>
      <c r="E1529">
        <v>192</v>
      </c>
      <c r="F1529" t="s">
        <v>780</v>
      </c>
    </row>
    <row r="1530" spans="1:6" x14ac:dyDescent="0.3">
      <c r="A1530" t="s">
        <v>15</v>
      </c>
      <c r="B1530" t="s">
        <v>9</v>
      </c>
      <c r="C1530" t="s">
        <v>16</v>
      </c>
      <c r="D1530">
        <v>17958</v>
      </c>
      <c r="E1530">
        <v>192</v>
      </c>
      <c r="F1530" t="s">
        <v>780</v>
      </c>
    </row>
    <row r="1531" spans="1:6" x14ac:dyDescent="0.3">
      <c r="A1531" t="s">
        <v>13</v>
      </c>
      <c r="B1531" t="s">
        <v>9</v>
      </c>
      <c r="C1531" t="s">
        <v>14</v>
      </c>
      <c r="D1531">
        <v>17600</v>
      </c>
      <c r="E1531">
        <v>192</v>
      </c>
      <c r="F1531" t="s">
        <v>781</v>
      </c>
    </row>
    <row r="1532" spans="1:6" x14ac:dyDescent="0.3">
      <c r="A1532" t="s">
        <v>15</v>
      </c>
      <c r="B1532" t="s">
        <v>9</v>
      </c>
      <c r="C1532" t="s">
        <v>16</v>
      </c>
      <c r="D1532">
        <v>17960</v>
      </c>
      <c r="E1532">
        <v>192</v>
      </c>
      <c r="F1532" t="s">
        <v>781</v>
      </c>
    </row>
    <row r="1533" spans="1:6" x14ac:dyDescent="0.3">
      <c r="A1533" t="s">
        <v>13</v>
      </c>
      <c r="B1533" t="s">
        <v>9</v>
      </c>
      <c r="C1533" t="s">
        <v>14</v>
      </c>
      <c r="D1533">
        <v>17602</v>
      </c>
      <c r="E1533">
        <v>192</v>
      </c>
      <c r="F1533" t="s">
        <v>782</v>
      </c>
    </row>
    <row r="1534" spans="1:6" x14ac:dyDescent="0.3">
      <c r="A1534" t="s">
        <v>15</v>
      </c>
      <c r="B1534" t="s">
        <v>9</v>
      </c>
      <c r="C1534" t="s">
        <v>16</v>
      </c>
      <c r="D1534">
        <v>17962</v>
      </c>
      <c r="E1534">
        <v>192</v>
      </c>
      <c r="F1534" t="s">
        <v>782</v>
      </c>
    </row>
    <row r="1535" spans="1:6" x14ac:dyDescent="0.3">
      <c r="A1535" t="s">
        <v>13</v>
      </c>
      <c r="B1535" t="s">
        <v>9</v>
      </c>
      <c r="C1535" t="s">
        <v>14</v>
      </c>
      <c r="D1535">
        <v>17604</v>
      </c>
      <c r="E1535">
        <v>192</v>
      </c>
      <c r="F1535" t="s">
        <v>783</v>
      </c>
    </row>
    <row r="1536" spans="1:6" x14ac:dyDescent="0.3">
      <c r="A1536" t="s">
        <v>15</v>
      </c>
      <c r="B1536" t="s">
        <v>9</v>
      </c>
      <c r="C1536" t="s">
        <v>16</v>
      </c>
      <c r="D1536">
        <v>17964</v>
      </c>
      <c r="E1536">
        <v>192</v>
      </c>
      <c r="F1536" t="s">
        <v>783</v>
      </c>
    </row>
    <row r="1537" spans="1:6" x14ac:dyDescent="0.3">
      <c r="A1537" t="s">
        <v>13</v>
      </c>
      <c r="B1537" t="s">
        <v>9</v>
      </c>
      <c r="C1537" t="s">
        <v>14</v>
      </c>
      <c r="D1537">
        <v>17606</v>
      </c>
      <c r="E1537">
        <v>192</v>
      </c>
      <c r="F1537" t="s">
        <v>784</v>
      </c>
    </row>
    <row r="1538" spans="1:6" x14ac:dyDescent="0.3">
      <c r="A1538" t="s">
        <v>15</v>
      </c>
      <c r="B1538" t="s">
        <v>9</v>
      </c>
      <c r="C1538" t="s">
        <v>16</v>
      </c>
      <c r="D1538">
        <v>17966</v>
      </c>
      <c r="E1538">
        <v>192</v>
      </c>
      <c r="F1538" t="s">
        <v>784</v>
      </c>
    </row>
    <row r="1539" spans="1:6" x14ac:dyDescent="0.3">
      <c r="A1539" t="s">
        <v>13</v>
      </c>
      <c r="B1539" t="s">
        <v>9</v>
      </c>
      <c r="C1539" t="s">
        <v>14</v>
      </c>
      <c r="D1539">
        <v>17608</v>
      </c>
      <c r="E1539">
        <v>192</v>
      </c>
      <c r="F1539" t="s">
        <v>785</v>
      </c>
    </row>
    <row r="1540" spans="1:6" x14ac:dyDescent="0.3">
      <c r="A1540" t="s">
        <v>15</v>
      </c>
      <c r="B1540" t="s">
        <v>9</v>
      </c>
      <c r="C1540" t="s">
        <v>16</v>
      </c>
      <c r="D1540">
        <v>17968</v>
      </c>
      <c r="E1540">
        <v>192</v>
      </c>
      <c r="F1540" t="s">
        <v>785</v>
      </c>
    </row>
    <row r="1541" spans="1:6" x14ac:dyDescent="0.3">
      <c r="A1541" t="s">
        <v>13</v>
      </c>
      <c r="B1541" t="s">
        <v>9</v>
      </c>
      <c r="C1541" t="s">
        <v>14</v>
      </c>
      <c r="D1541">
        <v>17610</v>
      </c>
      <c r="E1541">
        <v>192</v>
      </c>
      <c r="F1541" t="s">
        <v>786</v>
      </c>
    </row>
    <row r="1542" spans="1:6" x14ac:dyDescent="0.3">
      <c r="A1542" t="s">
        <v>15</v>
      </c>
      <c r="B1542" t="s">
        <v>9</v>
      </c>
      <c r="C1542" t="s">
        <v>16</v>
      </c>
      <c r="D1542">
        <v>17970</v>
      </c>
      <c r="E1542">
        <v>192</v>
      </c>
      <c r="F1542" t="s">
        <v>786</v>
      </c>
    </row>
    <row r="1543" spans="1:6" x14ac:dyDescent="0.3">
      <c r="A1543" t="s">
        <v>13</v>
      </c>
      <c r="B1543" t="s">
        <v>9</v>
      </c>
      <c r="C1543" t="s">
        <v>14</v>
      </c>
      <c r="D1543">
        <v>17612</v>
      </c>
      <c r="E1543">
        <v>192</v>
      </c>
      <c r="F1543" t="s">
        <v>787</v>
      </c>
    </row>
    <row r="1544" spans="1:6" x14ac:dyDescent="0.3">
      <c r="A1544" t="s">
        <v>15</v>
      </c>
      <c r="B1544" t="s">
        <v>9</v>
      </c>
      <c r="C1544" t="s">
        <v>16</v>
      </c>
      <c r="D1544">
        <v>17972</v>
      </c>
      <c r="E1544">
        <v>192</v>
      </c>
      <c r="F1544" t="s">
        <v>787</v>
      </c>
    </row>
    <row r="1545" spans="1:6" x14ac:dyDescent="0.3">
      <c r="A1545" t="s">
        <v>13</v>
      </c>
      <c r="B1545" t="s">
        <v>9</v>
      </c>
      <c r="C1545" t="s">
        <v>14</v>
      </c>
      <c r="D1545">
        <v>17614</v>
      </c>
      <c r="E1545">
        <v>192</v>
      </c>
      <c r="F1545" t="s">
        <v>788</v>
      </c>
    </row>
    <row r="1546" spans="1:6" x14ac:dyDescent="0.3">
      <c r="A1546" t="s">
        <v>15</v>
      </c>
      <c r="B1546" t="s">
        <v>9</v>
      </c>
      <c r="C1546" t="s">
        <v>16</v>
      </c>
      <c r="D1546">
        <v>17974</v>
      </c>
      <c r="E1546">
        <v>192</v>
      </c>
      <c r="F1546" t="s">
        <v>788</v>
      </c>
    </row>
    <row r="1547" spans="1:6" x14ac:dyDescent="0.3">
      <c r="A1547" t="s">
        <v>13</v>
      </c>
      <c r="B1547" t="s">
        <v>9</v>
      </c>
      <c r="C1547" t="s">
        <v>14</v>
      </c>
      <c r="D1547">
        <v>17616</v>
      </c>
      <c r="E1547">
        <v>192</v>
      </c>
      <c r="F1547" t="s">
        <v>789</v>
      </c>
    </row>
    <row r="1548" spans="1:6" x14ac:dyDescent="0.3">
      <c r="A1548" t="s">
        <v>15</v>
      </c>
      <c r="B1548" t="s">
        <v>9</v>
      </c>
      <c r="C1548" t="s">
        <v>16</v>
      </c>
      <c r="D1548">
        <v>17976</v>
      </c>
      <c r="E1548">
        <v>192</v>
      </c>
      <c r="F1548" t="s">
        <v>789</v>
      </c>
    </row>
    <row r="1549" spans="1:6" x14ac:dyDescent="0.3">
      <c r="A1549" t="s">
        <v>13</v>
      </c>
      <c r="B1549" t="s">
        <v>9</v>
      </c>
      <c r="C1549" t="s">
        <v>14</v>
      </c>
      <c r="D1549">
        <v>17618</v>
      </c>
      <c r="E1549">
        <v>192</v>
      </c>
      <c r="F1549" t="s">
        <v>790</v>
      </c>
    </row>
    <row r="1550" spans="1:6" x14ac:dyDescent="0.3">
      <c r="A1550" t="s">
        <v>15</v>
      </c>
      <c r="B1550" t="s">
        <v>9</v>
      </c>
      <c r="C1550" t="s">
        <v>16</v>
      </c>
      <c r="D1550">
        <v>17978</v>
      </c>
      <c r="E1550">
        <v>192</v>
      </c>
      <c r="F1550" t="s">
        <v>790</v>
      </c>
    </row>
    <row r="1551" spans="1:6" x14ac:dyDescent="0.3">
      <c r="A1551" t="s">
        <v>13</v>
      </c>
      <c r="B1551" t="s">
        <v>9</v>
      </c>
      <c r="C1551" t="s">
        <v>14</v>
      </c>
      <c r="D1551">
        <v>17620</v>
      </c>
      <c r="E1551">
        <v>192</v>
      </c>
      <c r="F1551" t="s">
        <v>791</v>
      </c>
    </row>
    <row r="1552" spans="1:6" x14ac:dyDescent="0.3">
      <c r="A1552" t="s">
        <v>15</v>
      </c>
      <c r="B1552" t="s">
        <v>9</v>
      </c>
      <c r="C1552" t="s">
        <v>16</v>
      </c>
      <c r="D1552">
        <v>17980</v>
      </c>
      <c r="E1552">
        <v>192</v>
      </c>
      <c r="F1552" t="s">
        <v>791</v>
      </c>
    </row>
    <row r="1553" spans="1:6" x14ac:dyDescent="0.3">
      <c r="A1553" t="s">
        <v>13</v>
      </c>
      <c r="B1553" t="s">
        <v>9</v>
      </c>
      <c r="C1553" t="s">
        <v>14</v>
      </c>
      <c r="D1553">
        <v>17622</v>
      </c>
      <c r="E1553">
        <v>192</v>
      </c>
      <c r="F1553" t="s">
        <v>792</v>
      </c>
    </row>
    <row r="1554" spans="1:6" x14ac:dyDescent="0.3">
      <c r="A1554" t="s">
        <v>15</v>
      </c>
      <c r="B1554" t="s">
        <v>9</v>
      </c>
      <c r="C1554" t="s">
        <v>16</v>
      </c>
      <c r="D1554">
        <v>17982</v>
      </c>
      <c r="E1554">
        <v>192</v>
      </c>
      <c r="F1554" t="s">
        <v>792</v>
      </c>
    </row>
    <row r="1555" spans="1:6" x14ac:dyDescent="0.3">
      <c r="A1555" t="s">
        <v>13</v>
      </c>
      <c r="B1555" t="s">
        <v>9</v>
      </c>
      <c r="C1555" t="s">
        <v>14</v>
      </c>
      <c r="D1555">
        <v>17624</v>
      </c>
      <c r="E1555">
        <v>192</v>
      </c>
      <c r="F1555" t="s">
        <v>793</v>
      </c>
    </row>
    <row r="1556" spans="1:6" x14ac:dyDescent="0.3">
      <c r="A1556" t="s">
        <v>15</v>
      </c>
      <c r="B1556" t="s">
        <v>9</v>
      </c>
      <c r="C1556" t="s">
        <v>16</v>
      </c>
      <c r="D1556">
        <v>17984</v>
      </c>
      <c r="E1556">
        <v>192</v>
      </c>
      <c r="F1556" t="s">
        <v>793</v>
      </c>
    </row>
    <row r="1557" spans="1:6" x14ac:dyDescent="0.3">
      <c r="A1557" t="s">
        <v>13</v>
      </c>
      <c r="B1557" t="s">
        <v>9</v>
      </c>
      <c r="C1557" t="s">
        <v>14</v>
      </c>
      <c r="D1557">
        <v>17626</v>
      </c>
      <c r="E1557">
        <v>192</v>
      </c>
      <c r="F1557" t="s">
        <v>794</v>
      </c>
    </row>
    <row r="1558" spans="1:6" x14ac:dyDescent="0.3">
      <c r="A1558" t="s">
        <v>15</v>
      </c>
      <c r="B1558" t="s">
        <v>9</v>
      </c>
      <c r="C1558" t="s">
        <v>16</v>
      </c>
      <c r="D1558">
        <v>17986</v>
      </c>
      <c r="E1558">
        <v>192</v>
      </c>
      <c r="F1558" t="s">
        <v>794</v>
      </c>
    </row>
    <row r="1559" spans="1:6" x14ac:dyDescent="0.3">
      <c r="A1559" t="s">
        <v>13</v>
      </c>
      <c r="B1559" t="s">
        <v>9</v>
      </c>
      <c r="C1559" t="s">
        <v>14</v>
      </c>
      <c r="D1559">
        <v>17628</v>
      </c>
      <c r="E1559">
        <v>192</v>
      </c>
      <c r="F1559" t="s">
        <v>795</v>
      </c>
    </row>
    <row r="1560" spans="1:6" x14ac:dyDescent="0.3">
      <c r="A1560" t="s">
        <v>15</v>
      </c>
      <c r="B1560" t="s">
        <v>9</v>
      </c>
      <c r="C1560" t="s">
        <v>16</v>
      </c>
      <c r="D1560">
        <v>17988</v>
      </c>
      <c r="E1560">
        <v>192</v>
      </c>
      <c r="F1560" t="s">
        <v>795</v>
      </c>
    </row>
    <row r="1561" spans="1:6" x14ac:dyDescent="0.3">
      <c r="A1561" t="s">
        <v>13</v>
      </c>
      <c r="B1561" t="s">
        <v>9</v>
      </c>
      <c r="C1561" t="s">
        <v>14</v>
      </c>
      <c r="D1561">
        <v>17630</v>
      </c>
      <c r="E1561">
        <v>192</v>
      </c>
      <c r="F1561" t="s">
        <v>796</v>
      </c>
    </row>
    <row r="1562" spans="1:6" x14ac:dyDescent="0.3">
      <c r="A1562" t="s">
        <v>15</v>
      </c>
      <c r="B1562" t="s">
        <v>9</v>
      </c>
      <c r="C1562" t="s">
        <v>16</v>
      </c>
      <c r="D1562">
        <v>17990</v>
      </c>
      <c r="E1562">
        <v>192</v>
      </c>
      <c r="F1562" t="s">
        <v>796</v>
      </c>
    </row>
    <row r="1563" spans="1:6" x14ac:dyDescent="0.3">
      <c r="A1563" t="s">
        <v>13</v>
      </c>
      <c r="B1563" t="s">
        <v>9</v>
      </c>
      <c r="C1563" t="s">
        <v>14</v>
      </c>
      <c r="D1563">
        <v>17632</v>
      </c>
      <c r="E1563">
        <v>192</v>
      </c>
      <c r="F1563" t="s">
        <v>797</v>
      </c>
    </row>
    <row r="1564" spans="1:6" x14ac:dyDescent="0.3">
      <c r="A1564" t="s">
        <v>15</v>
      </c>
      <c r="B1564" t="s">
        <v>9</v>
      </c>
      <c r="C1564" t="s">
        <v>16</v>
      </c>
      <c r="D1564">
        <v>17992</v>
      </c>
      <c r="E1564">
        <v>192</v>
      </c>
      <c r="F1564" t="s">
        <v>797</v>
      </c>
    </row>
    <row r="1565" spans="1:6" x14ac:dyDescent="0.3">
      <c r="A1565" t="s">
        <v>13</v>
      </c>
      <c r="B1565" t="s">
        <v>9</v>
      </c>
      <c r="C1565" t="s">
        <v>14</v>
      </c>
      <c r="D1565">
        <v>17634</v>
      </c>
      <c r="E1565">
        <v>192</v>
      </c>
      <c r="F1565" t="s">
        <v>798</v>
      </c>
    </row>
    <row r="1566" spans="1:6" x14ac:dyDescent="0.3">
      <c r="A1566" t="s">
        <v>15</v>
      </c>
      <c r="B1566" t="s">
        <v>9</v>
      </c>
      <c r="C1566" t="s">
        <v>16</v>
      </c>
      <c r="D1566">
        <v>17994</v>
      </c>
      <c r="E1566">
        <v>192</v>
      </c>
      <c r="F1566" t="s">
        <v>798</v>
      </c>
    </row>
    <row r="1567" spans="1:6" x14ac:dyDescent="0.3">
      <c r="A1567" t="s">
        <v>13</v>
      </c>
      <c r="B1567" t="s">
        <v>9</v>
      </c>
      <c r="C1567" t="s">
        <v>14</v>
      </c>
      <c r="D1567">
        <v>17636</v>
      </c>
      <c r="E1567">
        <v>192</v>
      </c>
      <c r="F1567" t="s">
        <v>799</v>
      </c>
    </row>
    <row r="1568" spans="1:6" x14ac:dyDescent="0.3">
      <c r="A1568" t="s">
        <v>15</v>
      </c>
      <c r="B1568" t="s">
        <v>9</v>
      </c>
      <c r="C1568" t="s">
        <v>16</v>
      </c>
      <c r="D1568">
        <v>17996</v>
      </c>
      <c r="E1568">
        <v>192</v>
      </c>
      <c r="F1568" t="s">
        <v>799</v>
      </c>
    </row>
    <row r="1569" spans="1:6" x14ac:dyDescent="0.3">
      <c r="A1569" t="s">
        <v>13</v>
      </c>
      <c r="B1569" t="s">
        <v>9</v>
      </c>
      <c r="C1569" t="s">
        <v>14</v>
      </c>
      <c r="D1569">
        <v>17638</v>
      </c>
      <c r="E1569">
        <v>192</v>
      </c>
      <c r="F1569" t="s">
        <v>800</v>
      </c>
    </row>
    <row r="1570" spans="1:6" x14ac:dyDescent="0.3">
      <c r="A1570" t="s">
        <v>15</v>
      </c>
      <c r="B1570" t="s">
        <v>9</v>
      </c>
      <c r="C1570" t="s">
        <v>16</v>
      </c>
      <c r="D1570">
        <v>17998</v>
      </c>
      <c r="E1570">
        <v>192</v>
      </c>
      <c r="F1570" t="s">
        <v>800</v>
      </c>
    </row>
    <row r="1571" spans="1:6" x14ac:dyDescent="0.3">
      <c r="A1571" t="s">
        <v>13</v>
      </c>
      <c r="B1571" t="s">
        <v>9</v>
      </c>
      <c r="C1571" t="s">
        <v>14</v>
      </c>
      <c r="D1571">
        <v>17640</v>
      </c>
      <c r="E1571">
        <v>192</v>
      </c>
      <c r="F1571" t="s">
        <v>801</v>
      </c>
    </row>
    <row r="1572" spans="1:6" x14ac:dyDescent="0.3">
      <c r="A1572" t="s">
        <v>15</v>
      </c>
      <c r="B1572" t="s">
        <v>9</v>
      </c>
      <c r="C1572" t="s">
        <v>16</v>
      </c>
      <c r="D1572">
        <v>18000</v>
      </c>
      <c r="E1572">
        <v>192</v>
      </c>
      <c r="F1572" t="s">
        <v>801</v>
      </c>
    </row>
    <row r="1573" spans="1:6" x14ac:dyDescent="0.3">
      <c r="A1573" t="s">
        <v>13</v>
      </c>
      <c r="B1573" t="s">
        <v>9</v>
      </c>
      <c r="C1573" t="s">
        <v>14</v>
      </c>
      <c r="D1573">
        <v>17641</v>
      </c>
      <c r="E1573">
        <v>192</v>
      </c>
      <c r="F1573" t="s">
        <v>802</v>
      </c>
    </row>
    <row r="1574" spans="1:6" x14ac:dyDescent="0.3">
      <c r="A1574" t="s">
        <v>15</v>
      </c>
      <c r="B1574" t="s">
        <v>9</v>
      </c>
      <c r="C1574" t="s">
        <v>16</v>
      </c>
      <c r="D1574">
        <v>18002</v>
      </c>
      <c r="E1574">
        <v>192</v>
      </c>
      <c r="F1574" t="s">
        <v>802</v>
      </c>
    </row>
    <row r="1575" spans="1:6" x14ac:dyDescent="0.3">
      <c r="A1575" t="s">
        <v>13</v>
      </c>
      <c r="B1575" t="s">
        <v>9</v>
      </c>
      <c r="C1575" t="s">
        <v>14</v>
      </c>
      <c r="D1575">
        <v>17643</v>
      </c>
      <c r="E1575">
        <v>192</v>
      </c>
      <c r="F1575" t="s">
        <v>803</v>
      </c>
    </row>
    <row r="1576" spans="1:6" x14ac:dyDescent="0.3">
      <c r="A1576" t="s">
        <v>15</v>
      </c>
      <c r="B1576" t="s">
        <v>9</v>
      </c>
      <c r="C1576" t="s">
        <v>16</v>
      </c>
      <c r="D1576">
        <v>18004</v>
      </c>
      <c r="E1576">
        <v>192</v>
      </c>
      <c r="F1576" t="s">
        <v>803</v>
      </c>
    </row>
    <row r="1577" spans="1:6" x14ac:dyDescent="0.3">
      <c r="A1577" t="s">
        <v>13</v>
      </c>
      <c r="B1577" t="s">
        <v>9</v>
      </c>
      <c r="C1577" t="s">
        <v>14</v>
      </c>
      <c r="D1577">
        <v>17644</v>
      </c>
      <c r="E1577">
        <v>192</v>
      </c>
      <c r="F1577" t="s">
        <v>804</v>
      </c>
    </row>
    <row r="1578" spans="1:6" x14ac:dyDescent="0.3">
      <c r="A1578" t="s">
        <v>15</v>
      </c>
      <c r="B1578" t="s">
        <v>9</v>
      </c>
      <c r="C1578" t="s">
        <v>16</v>
      </c>
      <c r="D1578">
        <v>18005</v>
      </c>
      <c r="E1578">
        <v>192</v>
      </c>
      <c r="F1578" t="s">
        <v>804</v>
      </c>
    </row>
    <row r="1579" spans="1:6" x14ac:dyDescent="0.3">
      <c r="A1579" t="s">
        <v>13</v>
      </c>
      <c r="B1579" t="s">
        <v>9</v>
      </c>
      <c r="C1579" t="s">
        <v>14</v>
      </c>
      <c r="D1579">
        <v>17646</v>
      </c>
      <c r="E1579">
        <v>192</v>
      </c>
      <c r="F1579" t="s">
        <v>805</v>
      </c>
    </row>
    <row r="1580" spans="1:6" x14ac:dyDescent="0.3">
      <c r="A1580" t="s">
        <v>15</v>
      </c>
      <c r="B1580" t="s">
        <v>9</v>
      </c>
      <c r="C1580" t="s">
        <v>16</v>
      </c>
      <c r="D1580">
        <v>18007</v>
      </c>
      <c r="E1580">
        <v>192</v>
      </c>
      <c r="F1580" t="s">
        <v>805</v>
      </c>
    </row>
    <row r="1581" spans="1:6" x14ac:dyDescent="0.3">
      <c r="A1581" t="s">
        <v>13</v>
      </c>
      <c r="B1581" t="s">
        <v>9</v>
      </c>
      <c r="C1581" t="s">
        <v>14</v>
      </c>
      <c r="D1581">
        <v>17648</v>
      </c>
      <c r="E1581">
        <v>192</v>
      </c>
      <c r="F1581" t="s">
        <v>806</v>
      </c>
    </row>
    <row r="1582" spans="1:6" x14ac:dyDescent="0.3">
      <c r="A1582" t="s">
        <v>15</v>
      </c>
      <c r="B1582" t="s">
        <v>9</v>
      </c>
      <c r="C1582" t="s">
        <v>16</v>
      </c>
      <c r="D1582">
        <v>18009</v>
      </c>
      <c r="E1582">
        <v>192</v>
      </c>
      <c r="F1582" t="s">
        <v>806</v>
      </c>
    </row>
    <row r="1583" spans="1:6" x14ac:dyDescent="0.3">
      <c r="A1583" t="s">
        <v>8</v>
      </c>
      <c r="B1583" t="s">
        <v>9</v>
      </c>
      <c r="C1583" t="s">
        <v>10</v>
      </c>
      <c r="D1583">
        <v>0.5</v>
      </c>
      <c r="E1583">
        <v>192</v>
      </c>
      <c r="F1583" t="s">
        <v>807</v>
      </c>
    </row>
    <row r="1584" spans="1:6" x14ac:dyDescent="0.3">
      <c r="A1584" t="s">
        <v>13</v>
      </c>
      <c r="B1584" t="s">
        <v>9</v>
      </c>
      <c r="C1584" t="s">
        <v>14</v>
      </c>
      <c r="D1584">
        <v>17649</v>
      </c>
      <c r="E1584">
        <v>192</v>
      </c>
      <c r="F1584" t="s">
        <v>807</v>
      </c>
    </row>
    <row r="1585" spans="1:6" x14ac:dyDescent="0.3">
      <c r="A1585" t="s">
        <v>15</v>
      </c>
      <c r="B1585" t="s">
        <v>9</v>
      </c>
      <c r="C1585" t="s">
        <v>16</v>
      </c>
      <c r="D1585">
        <v>18010</v>
      </c>
      <c r="E1585">
        <v>192</v>
      </c>
      <c r="F1585" t="s">
        <v>807</v>
      </c>
    </row>
    <row r="1586" spans="1:6" x14ac:dyDescent="0.3">
      <c r="A1586" t="s">
        <v>13</v>
      </c>
      <c r="B1586" t="s">
        <v>9</v>
      </c>
      <c r="C1586" t="s">
        <v>14</v>
      </c>
      <c r="D1586">
        <v>17653</v>
      </c>
      <c r="E1586">
        <v>192</v>
      </c>
      <c r="F1586" t="s">
        <v>808</v>
      </c>
    </row>
    <row r="1587" spans="1:6" x14ac:dyDescent="0.3">
      <c r="A1587" t="s">
        <v>15</v>
      </c>
      <c r="B1587" t="s">
        <v>9</v>
      </c>
      <c r="C1587" t="s">
        <v>16</v>
      </c>
      <c r="D1587">
        <v>18014</v>
      </c>
      <c r="E1587">
        <v>192</v>
      </c>
      <c r="F1587" t="s">
        <v>808</v>
      </c>
    </row>
    <row r="1588" spans="1:6" x14ac:dyDescent="0.3">
      <c r="A1588" t="s">
        <v>13</v>
      </c>
      <c r="B1588" t="s">
        <v>9</v>
      </c>
      <c r="C1588" t="s">
        <v>14</v>
      </c>
      <c r="D1588">
        <v>17657</v>
      </c>
      <c r="E1588">
        <v>192</v>
      </c>
      <c r="F1588" t="s">
        <v>809</v>
      </c>
    </row>
    <row r="1589" spans="1:6" x14ac:dyDescent="0.3">
      <c r="A1589" t="s">
        <v>15</v>
      </c>
      <c r="B1589" t="s">
        <v>9</v>
      </c>
      <c r="C1589" t="s">
        <v>16</v>
      </c>
      <c r="D1589">
        <v>18018</v>
      </c>
      <c r="E1589">
        <v>192</v>
      </c>
      <c r="F1589" t="s">
        <v>809</v>
      </c>
    </row>
    <row r="1590" spans="1:6" x14ac:dyDescent="0.3">
      <c r="A1590" t="s">
        <v>13</v>
      </c>
      <c r="B1590" t="s">
        <v>9</v>
      </c>
      <c r="C1590" t="s">
        <v>14</v>
      </c>
      <c r="D1590">
        <v>17661</v>
      </c>
      <c r="E1590">
        <v>192</v>
      </c>
      <c r="F1590" t="s">
        <v>810</v>
      </c>
    </row>
    <row r="1591" spans="1:6" x14ac:dyDescent="0.3">
      <c r="A1591" t="s">
        <v>15</v>
      </c>
      <c r="B1591" t="s">
        <v>9</v>
      </c>
      <c r="C1591" t="s">
        <v>16</v>
      </c>
      <c r="D1591">
        <v>18022</v>
      </c>
      <c r="E1591">
        <v>192</v>
      </c>
      <c r="F1591" t="s">
        <v>810</v>
      </c>
    </row>
    <row r="1592" spans="1:6" x14ac:dyDescent="0.3">
      <c r="A1592" t="s">
        <v>13</v>
      </c>
      <c r="B1592" t="s">
        <v>9</v>
      </c>
      <c r="C1592" t="s">
        <v>14</v>
      </c>
      <c r="D1592">
        <v>17664</v>
      </c>
      <c r="E1592">
        <v>192</v>
      </c>
      <c r="F1592" t="s">
        <v>811</v>
      </c>
    </row>
    <row r="1593" spans="1:6" x14ac:dyDescent="0.3">
      <c r="A1593" t="s">
        <v>15</v>
      </c>
      <c r="B1593" t="s">
        <v>9</v>
      </c>
      <c r="C1593" t="s">
        <v>16</v>
      </c>
      <c r="D1593">
        <v>18025</v>
      </c>
      <c r="E1593">
        <v>192</v>
      </c>
      <c r="F1593" t="s">
        <v>811</v>
      </c>
    </row>
    <row r="1594" spans="1:6" x14ac:dyDescent="0.3">
      <c r="A1594" t="s">
        <v>13</v>
      </c>
      <c r="B1594" t="s">
        <v>9</v>
      </c>
      <c r="C1594" t="s">
        <v>14</v>
      </c>
      <c r="D1594">
        <v>17668</v>
      </c>
      <c r="E1594">
        <v>192</v>
      </c>
      <c r="F1594" t="s">
        <v>812</v>
      </c>
    </row>
    <row r="1595" spans="1:6" x14ac:dyDescent="0.3">
      <c r="A1595" t="s">
        <v>15</v>
      </c>
      <c r="B1595" t="s">
        <v>9</v>
      </c>
      <c r="C1595" t="s">
        <v>16</v>
      </c>
      <c r="D1595">
        <v>18029</v>
      </c>
      <c r="E1595">
        <v>192</v>
      </c>
      <c r="F1595" t="s">
        <v>812</v>
      </c>
    </row>
    <row r="1596" spans="1:6" x14ac:dyDescent="0.3">
      <c r="A1596" t="s">
        <v>13</v>
      </c>
      <c r="B1596" t="s">
        <v>9</v>
      </c>
      <c r="C1596" t="s">
        <v>14</v>
      </c>
      <c r="D1596">
        <v>17672</v>
      </c>
      <c r="E1596">
        <v>192</v>
      </c>
      <c r="F1596" t="s">
        <v>813</v>
      </c>
    </row>
    <row r="1597" spans="1:6" x14ac:dyDescent="0.3">
      <c r="A1597" t="s">
        <v>15</v>
      </c>
      <c r="B1597" t="s">
        <v>9</v>
      </c>
      <c r="C1597" t="s">
        <v>16</v>
      </c>
      <c r="D1597">
        <v>18033</v>
      </c>
      <c r="E1597">
        <v>192</v>
      </c>
      <c r="F1597" t="s">
        <v>813</v>
      </c>
    </row>
    <row r="1598" spans="1:6" x14ac:dyDescent="0.3">
      <c r="A1598" t="s">
        <v>13</v>
      </c>
      <c r="B1598" t="s">
        <v>9</v>
      </c>
      <c r="C1598" t="s">
        <v>14</v>
      </c>
      <c r="D1598">
        <v>17676</v>
      </c>
      <c r="E1598">
        <v>192</v>
      </c>
      <c r="F1598" t="s">
        <v>814</v>
      </c>
    </row>
    <row r="1599" spans="1:6" x14ac:dyDescent="0.3">
      <c r="A1599" t="s">
        <v>15</v>
      </c>
      <c r="B1599" t="s">
        <v>9</v>
      </c>
      <c r="C1599" t="s">
        <v>16</v>
      </c>
      <c r="D1599">
        <v>18037</v>
      </c>
      <c r="E1599">
        <v>192</v>
      </c>
      <c r="F1599" t="s">
        <v>814</v>
      </c>
    </row>
    <row r="1600" spans="1:6" x14ac:dyDescent="0.3">
      <c r="A1600" t="s">
        <v>13</v>
      </c>
      <c r="B1600" t="s">
        <v>9</v>
      </c>
      <c r="C1600" t="s">
        <v>14</v>
      </c>
      <c r="D1600">
        <v>17680</v>
      </c>
      <c r="E1600">
        <v>192</v>
      </c>
      <c r="F1600" t="s">
        <v>815</v>
      </c>
    </row>
    <row r="1601" spans="1:6" x14ac:dyDescent="0.3">
      <c r="A1601" t="s">
        <v>15</v>
      </c>
      <c r="B1601" t="s">
        <v>9</v>
      </c>
      <c r="C1601" t="s">
        <v>16</v>
      </c>
      <c r="D1601">
        <v>18041</v>
      </c>
      <c r="E1601">
        <v>192</v>
      </c>
      <c r="F1601" t="s">
        <v>815</v>
      </c>
    </row>
    <row r="1602" spans="1:6" x14ac:dyDescent="0.3">
      <c r="A1602" t="s">
        <v>13</v>
      </c>
      <c r="B1602" t="s">
        <v>9</v>
      </c>
      <c r="C1602" t="s">
        <v>14</v>
      </c>
      <c r="D1602">
        <v>17684</v>
      </c>
      <c r="E1602">
        <v>192</v>
      </c>
      <c r="F1602" t="s">
        <v>816</v>
      </c>
    </row>
    <row r="1603" spans="1:6" x14ac:dyDescent="0.3">
      <c r="A1603" t="s">
        <v>15</v>
      </c>
      <c r="B1603" t="s">
        <v>9</v>
      </c>
      <c r="C1603" t="s">
        <v>16</v>
      </c>
      <c r="D1603">
        <v>18045</v>
      </c>
      <c r="E1603">
        <v>192</v>
      </c>
      <c r="F1603" t="s">
        <v>816</v>
      </c>
    </row>
    <row r="1604" spans="1:6" x14ac:dyDescent="0.3">
      <c r="A1604" t="s">
        <v>13</v>
      </c>
      <c r="B1604" t="s">
        <v>9</v>
      </c>
      <c r="C1604" t="s">
        <v>14</v>
      </c>
      <c r="D1604">
        <v>17688</v>
      </c>
      <c r="E1604">
        <v>192</v>
      </c>
      <c r="F1604" t="s">
        <v>817</v>
      </c>
    </row>
    <row r="1605" spans="1:6" x14ac:dyDescent="0.3">
      <c r="A1605" t="s">
        <v>15</v>
      </c>
      <c r="B1605" t="s">
        <v>9</v>
      </c>
      <c r="C1605" t="s">
        <v>16</v>
      </c>
      <c r="D1605">
        <v>18049</v>
      </c>
      <c r="E1605">
        <v>192</v>
      </c>
      <c r="F1605" t="s">
        <v>817</v>
      </c>
    </row>
    <row r="1606" spans="1:6" x14ac:dyDescent="0.3">
      <c r="A1606" t="s">
        <v>13</v>
      </c>
      <c r="B1606" t="s">
        <v>9</v>
      </c>
      <c r="C1606" t="s">
        <v>14</v>
      </c>
      <c r="D1606">
        <v>17691</v>
      </c>
      <c r="E1606">
        <v>192</v>
      </c>
      <c r="F1606" t="s">
        <v>818</v>
      </c>
    </row>
    <row r="1607" spans="1:6" x14ac:dyDescent="0.3">
      <c r="A1607" t="s">
        <v>15</v>
      </c>
      <c r="B1607" t="s">
        <v>9</v>
      </c>
      <c r="C1607" t="s">
        <v>16</v>
      </c>
      <c r="D1607">
        <v>18053</v>
      </c>
      <c r="E1607">
        <v>192</v>
      </c>
      <c r="F1607" t="s">
        <v>818</v>
      </c>
    </row>
    <row r="1608" spans="1:6" x14ac:dyDescent="0.3">
      <c r="A1608" t="s">
        <v>13</v>
      </c>
      <c r="B1608" t="s">
        <v>9</v>
      </c>
      <c r="C1608" t="s">
        <v>14</v>
      </c>
      <c r="D1608">
        <v>17695</v>
      </c>
      <c r="E1608">
        <v>192</v>
      </c>
      <c r="F1608" t="s">
        <v>819</v>
      </c>
    </row>
    <row r="1609" spans="1:6" x14ac:dyDescent="0.3">
      <c r="A1609" t="s">
        <v>15</v>
      </c>
      <c r="B1609" t="s">
        <v>9</v>
      </c>
      <c r="C1609" t="s">
        <v>16</v>
      </c>
      <c r="D1609">
        <v>18057</v>
      </c>
      <c r="E1609">
        <v>192</v>
      </c>
      <c r="F1609" t="s">
        <v>819</v>
      </c>
    </row>
    <row r="1610" spans="1:6" x14ac:dyDescent="0.3">
      <c r="A1610" t="s">
        <v>13</v>
      </c>
      <c r="B1610" t="s">
        <v>9</v>
      </c>
      <c r="C1610" t="s">
        <v>14</v>
      </c>
      <c r="D1610">
        <v>17698</v>
      </c>
      <c r="E1610">
        <v>192</v>
      </c>
      <c r="F1610" t="s">
        <v>820</v>
      </c>
    </row>
    <row r="1611" spans="1:6" x14ac:dyDescent="0.3">
      <c r="A1611" t="s">
        <v>15</v>
      </c>
      <c r="B1611" t="s">
        <v>9</v>
      </c>
      <c r="C1611" t="s">
        <v>16</v>
      </c>
      <c r="D1611">
        <v>18060</v>
      </c>
      <c r="E1611">
        <v>192</v>
      </c>
      <c r="F1611" t="s">
        <v>820</v>
      </c>
    </row>
    <row r="1612" spans="1:6" x14ac:dyDescent="0.3">
      <c r="A1612" t="s">
        <v>13</v>
      </c>
      <c r="B1612" t="s">
        <v>9</v>
      </c>
      <c r="C1612" t="s">
        <v>14</v>
      </c>
      <c r="D1612">
        <v>17702</v>
      </c>
      <c r="E1612">
        <v>192</v>
      </c>
      <c r="F1612" t="s">
        <v>821</v>
      </c>
    </row>
    <row r="1613" spans="1:6" x14ac:dyDescent="0.3">
      <c r="A1613" t="s">
        <v>15</v>
      </c>
      <c r="B1613" t="s">
        <v>9</v>
      </c>
      <c r="C1613" t="s">
        <v>16</v>
      </c>
      <c r="D1613">
        <v>18064</v>
      </c>
      <c r="E1613">
        <v>192</v>
      </c>
      <c r="F1613" t="s">
        <v>821</v>
      </c>
    </row>
    <row r="1614" spans="1:6" x14ac:dyDescent="0.3">
      <c r="A1614" t="s">
        <v>13</v>
      </c>
      <c r="B1614" t="s">
        <v>9</v>
      </c>
      <c r="C1614" t="s">
        <v>14</v>
      </c>
      <c r="D1614">
        <v>17706</v>
      </c>
      <c r="E1614">
        <v>192</v>
      </c>
      <c r="F1614" t="s">
        <v>822</v>
      </c>
    </row>
    <row r="1615" spans="1:6" x14ac:dyDescent="0.3">
      <c r="A1615" t="s">
        <v>15</v>
      </c>
      <c r="B1615" t="s">
        <v>9</v>
      </c>
      <c r="C1615" t="s">
        <v>16</v>
      </c>
      <c r="D1615">
        <v>18068</v>
      </c>
      <c r="E1615">
        <v>192</v>
      </c>
      <c r="F1615" t="s">
        <v>822</v>
      </c>
    </row>
    <row r="1616" spans="1:6" x14ac:dyDescent="0.3">
      <c r="A1616" t="s">
        <v>13</v>
      </c>
      <c r="B1616" t="s">
        <v>9</v>
      </c>
      <c r="C1616" t="s">
        <v>14</v>
      </c>
      <c r="D1616">
        <v>17710</v>
      </c>
      <c r="E1616">
        <v>192</v>
      </c>
      <c r="F1616" t="s">
        <v>823</v>
      </c>
    </row>
    <row r="1617" spans="1:6" x14ac:dyDescent="0.3">
      <c r="A1617" t="s">
        <v>15</v>
      </c>
      <c r="B1617" t="s">
        <v>9</v>
      </c>
      <c r="C1617" t="s">
        <v>16</v>
      </c>
      <c r="D1617">
        <v>18072</v>
      </c>
      <c r="E1617">
        <v>192</v>
      </c>
      <c r="F1617" t="s">
        <v>823</v>
      </c>
    </row>
    <row r="1618" spans="1:6" x14ac:dyDescent="0.3">
      <c r="A1618" t="s">
        <v>13</v>
      </c>
      <c r="B1618" t="s">
        <v>9</v>
      </c>
      <c r="C1618" t="s">
        <v>14</v>
      </c>
      <c r="D1618">
        <v>17714</v>
      </c>
      <c r="E1618">
        <v>192</v>
      </c>
      <c r="F1618" t="s">
        <v>824</v>
      </c>
    </row>
    <row r="1619" spans="1:6" x14ac:dyDescent="0.3">
      <c r="A1619" t="s">
        <v>15</v>
      </c>
      <c r="B1619" t="s">
        <v>9</v>
      </c>
      <c r="C1619" t="s">
        <v>16</v>
      </c>
      <c r="D1619">
        <v>18076</v>
      </c>
      <c r="E1619">
        <v>192</v>
      </c>
      <c r="F1619" t="s">
        <v>824</v>
      </c>
    </row>
    <row r="1620" spans="1:6" x14ac:dyDescent="0.3">
      <c r="A1620" t="s">
        <v>13</v>
      </c>
      <c r="B1620" t="s">
        <v>9</v>
      </c>
      <c r="C1620" t="s">
        <v>14</v>
      </c>
      <c r="D1620">
        <v>17718</v>
      </c>
      <c r="E1620">
        <v>192</v>
      </c>
      <c r="F1620" t="s">
        <v>825</v>
      </c>
    </row>
    <row r="1621" spans="1:6" x14ac:dyDescent="0.3">
      <c r="A1621" t="s">
        <v>15</v>
      </c>
      <c r="B1621" t="s">
        <v>9</v>
      </c>
      <c r="C1621" t="s">
        <v>16</v>
      </c>
      <c r="D1621">
        <v>18080</v>
      </c>
      <c r="E1621">
        <v>192</v>
      </c>
      <c r="F1621" t="s">
        <v>825</v>
      </c>
    </row>
    <row r="1622" spans="1:6" x14ac:dyDescent="0.3">
      <c r="A1622" t="s">
        <v>13</v>
      </c>
      <c r="B1622" t="s">
        <v>9</v>
      </c>
      <c r="C1622" t="s">
        <v>14</v>
      </c>
      <c r="D1622">
        <v>17722</v>
      </c>
      <c r="E1622">
        <v>192</v>
      </c>
      <c r="F1622" t="s">
        <v>826</v>
      </c>
    </row>
    <row r="1623" spans="1:6" x14ac:dyDescent="0.3">
      <c r="A1623" t="s">
        <v>15</v>
      </c>
      <c r="B1623" t="s">
        <v>9</v>
      </c>
      <c r="C1623" t="s">
        <v>16</v>
      </c>
      <c r="D1623">
        <v>18084</v>
      </c>
      <c r="E1623">
        <v>192</v>
      </c>
      <c r="F1623" t="s">
        <v>826</v>
      </c>
    </row>
    <row r="1624" spans="1:6" x14ac:dyDescent="0.3">
      <c r="A1624" t="s">
        <v>13</v>
      </c>
      <c r="B1624" t="s">
        <v>9</v>
      </c>
      <c r="C1624" t="s">
        <v>14</v>
      </c>
      <c r="D1624">
        <v>17726</v>
      </c>
      <c r="E1624">
        <v>192</v>
      </c>
      <c r="F1624" t="s">
        <v>827</v>
      </c>
    </row>
    <row r="1625" spans="1:6" x14ac:dyDescent="0.3">
      <c r="A1625" t="s">
        <v>15</v>
      </c>
      <c r="B1625" t="s">
        <v>9</v>
      </c>
      <c r="C1625" t="s">
        <v>16</v>
      </c>
      <c r="D1625">
        <v>18088</v>
      </c>
      <c r="E1625">
        <v>192</v>
      </c>
      <c r="F1625" t="s">
        <v>827</v>
      </c>
    </row>
    <row r="1626" spans="1:6" x14ac:dyDescent="0.3">
      <c r="A1626" t="s">
        <v>13</v>
      </c>
      <c r="B1626" t="s">
        <v>9</v>
      </c>
      <c r="C1626" t="s">
        <v>14</v>
      </c>
      <c r="D1626">
        <v>17729</v>
      </c>
      <c r="E1626">
        <v>192</v>
      </c>
      <c r="F1626" t="s">
        <v>828</v>
      </c>
    </row>
    <row r="1627" spans="1:6" x14ac:dyDescent="0.3">
      <c r="A1627" t="s">
        <v>15</v>
      </c>
      <c r="B1627" t="s">
        <v>9</v>
      </c>
      <c r="C1627" t="s">
        <v>16</v>
      </c>
      <c r="D1627">
        <v>18091</v>
      </c>
      <c r="E1627">
        <v>192</v>
      </c>
      <c r="F1627" t="s">
        <v>828</v>
      </c>
    </row>
    <row r="1628" spans="1:6" x14ac:dyDescent="0.3">
      <c r="A1628" t="s">
        <v>13</v>
      </c>
      <c r="B1628" t="s">
        <v>9</v>
      </c>
      <c r="C1628" t="s">
        <v>14</v>
      </c>
      <c r="D1628">
        <v>17733</v>
      </c>
      <c r="E1628">
        <v>192</v>
      </c>
      <c r="F1628" t="s">
        <v>829</v>
      </c>
    </row>
    <row r="1629" spans="1:6" x14ac:dyDescent="0.3">
      <c r="A1629" t="s">
        <v>15</v>
      </c>
      <c r="B1629" t="s">
        <v>9</v>
      </c>
      <c r="C1629" t="s">
        <v>16</v>
      </c>
      <c r="D1629">
        <v>18095</v>
      </c>
      <c r="E1629">
        <v>192</v>
      </c>
      <c r="F1629" t="s">
        <v>829</v>
      </c>
    </row>
    <row r="1630" spans="1:6" x14ac:dyDescent="0.3">
      <c r="A1630" t="s">
        <v>13</v>
      </c>
      <c r="B1630" t="s">
        <v>9</v>
      </c>
      <c r="C1630" t="s">
        <v>14</v>
      </c>
      <c r="D1630">
        <v>17737</v>
      </c>
      <c r="E1630">
        <v>192</v>
      </c>
      <c r="F1630" t="s">
        <v>830</v>
      </c>
    </row>
    <row r="1631" spans="1:6" x14ac:dyDescent="0.3">
      <c r="A1631" t="s">
        <v>15</v>
      </c>
      <c r="B1631" t="s">
        <v>9</v>
      </c>
      <c r="C1631" t="s">
        <v>16</v>
      </c>
      <c r="D1631">
        <v>18099</v>
      </c>
      <c r="E1631">
        <v>192</v>
      </c>
      <c r="F1631" t="s">
        <v>830</v>
      </c>
    </row>
    <row r="1632" spans="1:6" x14ac:dyDescent="0.3">
      <c r="A1632" t="s">
        <v>13</v>
      </c>
      <c r="B1632" t="s">
        <v>9</v>
      </c>
      <c r="C1632" t="s">
        <v>14</v>
      </c>
      <c r="D1632">
        <v>17740</v>
      </c>
      <c r="E1632">
        <v>192</v>
      </c>
      <c r="F1632" t="s">
        <v>831</v>
      </c>
    </row>
    <row r="1633" spans="1:6" x14ac:dyDescent="0.3">
      <c r="A1633" t="s">
        <v>15</v>
      </c>
      <c r="B1633" t="s">
        <v>9</v>
      </c>
      <c r="C1633" t="s">
        <v>16</v>
      </c>
      <c r="D1633">
        <v>18103</v>
      </c>
      <c r="E1633">
        <v>192</v>
      </c>
      <c r="F1633" t="s">
        <v>831</v>
      </c>
    </row>
    <row r="1634" spans="1:6" x14ac:dyDescent="0.3">
      <c r="A1634" t="s">
        <v>13</v>
      </c>
      <c r="B1634" t="s">
        <v>9</v>
      </c>
      <c r="C1634" t="s">
        <v>14</v>
      </c>
      <c r="D1634">
        <v>17744</v>
      </c>
      <c r="E1634">
        <v>192</v>
      </c>
      <c r="F1634" t="s">
        <v>832</v>
      </c>
    </row>
    <row r="1635" spans="1:6" x14ac:dyDescent="0.3">
      <c r="A1635" t="s">
        <v>15</v>
      </c>
      <c r="B1635" t="s">
        <v>9</v>
      </c>
      <c r="C1635" t="s">
        <v>16</v>
      </c>
      <c r="D1635">
        <v>18107</v>
      </c>
      <c r="E1635">
        <v>192</v>
      </c>
      <c r="F1635" t="s">
        <v>832</v>
      </c>
    </row>
    <row r="1636" spans="1:6" x14ac:dyDescent="0.3">
      <c r="A1636" t="s">
        <v>13</v>
      </c>
      <c r="B1636" t="s">
        <v>9</v>
      </c>
      <c r="C1636" t="s">
        <v>14</v>
      </c>
      <c r="D1636">
        <v>17748</v>
      </c>
      <c r="E1636">
        <v>192</v>
      </c>
      <c r="F1636" t="s">
        <v>833</v>
      </c>
    </row>
    <row r="1637" spans="1:6" x14ac:dyDescent="0.3">
      <c r="A1637" t="s">
        <v>15</v>
      </c>
      <c r="B1637" t="s">
        <v>9</v>
      </c>
      <c r="C1637" t="s">
        <v>16</v>
      </c>
      <c r="D1637">
        <v>18111</v>
      </c>
      <c r="E1637">
        <v>192</v>
      </c>
      <c r="F1637" t="s">
        <v>833</v>
      </c>
    </row>
    <row r="1638" spans="1:6" x14ac:dyDescent="0.3">
      <c r="A1638" t="s">
        <v>13</v>
      </c>
      <c r="B1638" t="s">
        <v>9</v>
      </c>
      <c r="C1638" t="s">
        <v>14</v>
      </c>
      <c r="D1638">
        <v>17752</v>
      </c>
      <c r="E1638">
        <v>192</v>
      </c>
      <c r="F1638" t="s">
        <v>834</v>
      </c>
    </row>
    <row r="1639" spans="1:6" x14ac:dyDescent="0.3">
      <c r="A1639" t="s">
        <v>15</v>
      </c>
      <c r="B1639" t="s">
        <v>9</v>
      </c>
      <c r="C1639" t="s">
        <v>16</v>
      </c>
      <c r="D1639">
        <v>18115</v>
      </c>
      <c r="E1639">
        <v>192</v>
      </c>
      <c r="F1639" t="s">
        <v>834</v>
      </c>
    </row>
    <row r="1640" spans="1:6" x14ac:dyDescent="0.3">
      <c r="A1640" t="s">
        <v>13</v>
      </c>
      <c r="B1640" t="s">
        <v>9</v>
      </c>
      <c r="C1640" t="s">
        <v>14</v>
      </c>
      <c r="D1640">
        <v>17756</v>
      </c>
      <c r="E1640">
        <v>192</v>
      </c>
      <c r="F1640" t="s">
        <v>835</v>
      </c>
    </row>
    <row r="1641" spans="1:6" x14ac:dyDescent="0.3">
      <c r="A1641" t="s">
        <v>15</v>
      </c>
      <c r="B1641" t="s">
        <v>9</v>
      </c>
      <c r="C1641" t="s">
        <v>16</v>
      </c>
      <c r="D1641">
        <v>18119</v>
      </c>
      <c r="E1641">
        <v>192</v>
      </c>
      <c r="F1641" t="s">
        <v>835</v>
      </c>
    </row>
    <row r="1642" spans="1:6" x14ac:dyDescent="0.3">
      <c r="A1642" t="s">
        <v>13</v>
      </c>
      <c r="B1642" t="s">
        <v>9</v>
      </c>
      <c r="C1642" t="s">
        <v>14</v>
      </c>
      <c r="D1642">
        <v>17760</v>
      </c>
      <c r="E1642">
        <v>192</v>
      </c>
      <c r="F1642" t="s">
        <v>836</v>
      </c>
    </row>
    <row r="1643" spans="1:6" x14ac:dyDescent="0.3">
      <c r="A1643" t="s">
        <v>15</v>
      </c>
      <c r="B1643" t="s">
        <v>9</v>
      </c>
      <c r="C1643" t="s">
        <v>16</v>
      </c>
      <c r="D1643">
        <v>18123</v>
      </c>
      <c r="E1643">
        <v>192</v>
      </c>
      <c r="F1643" t="s">
        <v>836</v>
      </c>
    </row>
    <row r="1644" spans="1:6" x14ac:dyDescent="0.3">
      <c r="A1644" t="s">
        <v>13</v>
      </c>
      <c r="B1644" t="s">
        <v>9</v>
      </c>
      <c r="C1644" t="s">
        <v>14</v>
      </c>
      <c r="D1644">
        <v>17764</v>
      </c>
      <c r="E1644">
        <v>192</v>
      </c>
      <c r="F1644" t="s">
        <v>837</v>
      </c>
    </row>
    <row r="1645" spans="1:6" x14ac:dyDescent="0.3">
      <c r="A1645" t="s">
        <v>15</v>
      </c>
      <c r="B1645" t="s">
        <v>9</v>
      </c>
      <c r="C1645" t="s">
        <v>16</v>
      </c>
      <c r="D1645">
        <v>18127</v>
      </c>
      <c r="E1645">
        <v>192</v>
      </c>
      <c r="F1645" t="s">
        <v>837</v>
      </c>
    </row>
    <row r="1646" spans="1:6" x14ac:dyDescent="0.3">
      <c r="A1646" t="s">
        <v>13</v>
      </c>
      <c r="B1646" t="s">
        <v>9</v>
      </c>
      <c r="C1646" t="s">
        <v>14</v>
      </c>
      <c r="D1646">
        <v>17768</v>
      </c>
      <c r="E1646">
        <v>192</v>
      </c>
      <c r="F1646" t="s">
        <v>838</v>
      </c>
    </row>
    <row r="1647" spans="1:6" x14ac:dyDescent="0.3">
      <c r="A1647" t="s">
        <v>15</v>
      </c>
      <c r="B1647" t="s">
        <v>9</v>
      </c>
      <c r="C1647" t="s">
        <v>16</v>
      </c>
      <c r="D1647">
        <v>18131</v>
      </c>
      <c r="E1647">
        <v>192</v>
      </c>
      <c r="F1647" t="s">
        <v>838</v>
      </c>
    </row>
    <row r="1648" spans="1:6" x14ac:dyDescent="0.3">
      <c r="A1648" t="s">
        <v>13</v>
      </c>
      <c r="B1648" t="s">
        <v>9</v>
      </c>
      <c r="C1648" t="s">
        <v>14</v>
      </c>
      <c r="D1648">
        <v>17771</v>
      </c>
      <c r="E1648">
        <v>192</v>
      </c>
      <c r="F1648" t="s">
        <v>839</v>
      </c>
    </row>
    <row r="1649" spans="1:6" x14ac:dyDescent="0.3">
      <c r="A1649" t="s">
        <v>15</v>
      </c>
      <c r="B1649" t="s">
        <v>9</v>
      </c>
      <c r="C1649" t="s">
        <v>16</v>
      </c>
      <c r="D1649">
        <v>18134</v>
      </c>
      <c r="E1649">
        <v>192</v>
      </c>
      <c r="F1649" t="s">
        <v>839</v>
      </c>
    </row>
    <row r="1650" spans="1:6" x14ac:dyDescent="0.3">
      <c r="A1650" t="s">
        <v>13</v>
      </c>
      <c r="B1650" t="s">
        <v>9</v>
      </c>
      <c r="C1650" t="s">
        <v>14</v>
      </c>
      <c r="D1650">
        <v>17775</v>
      </c>
      <c r="E1650">
        <v>192</v>
      </c>
      <c r="F1650" t="s">
        <v>840</v>
      </c>
    </row>
    <row r="1651" spans="1:6" x14ac:dyDescent="0.3">
      <c r="A1651" t="s">
        <v>15</v>
      </c>
      <c r="B1651" t="s">
        <v>9</v>
      </c>
      <c r="C1651" t="s">
        <v>16</v>
      </c>
      <c r="D1651">
        <v>18138</v>
      </c>
      <c r="E1651">
        <v>192</v>
      </c>
      <c r="F1651" t="s">
        <v>840</v>
      </c>
    </row>
    <row r="1652" spans="1:6" x14ac:dyDescent="0.3">
      <c r="A1652" t="s">
        <v>13</v>
      </c>
      <c r="B1652" t="s">
        <v>9</v>
      </c>
      <c r="C1652" t="s">
        <v>14</v>
      </c>
      <c r="D1652">
        <v>17779</v>
      </c>
      <c r="E1652">
        <v>192</v>
      </c>
      <c r="F1652" t="s">
        <v>841</v>
      </c>
    </row>
    <row r="1653" spans="1:6" x14ac:dyDescent="0.3">
      <c r="A1653" t="s">
        <v>15</v>
      </c>
      <c r="B1653" t="s">
        <v>9</v>
      </c>
      <c r="C1653" t="s">
        <v>16</v>
      </c>
      <c r="D1653">
        <v>18142</v>
      </c>
      <c r="E1653">
        <v>192</v>
      </c>
      <c r="F1653" t="s">
        <v>841</v>
      </c>
    </row>
    <row r="1654" spans="1:6" x14ac:dyDescent="0.3">
      <c r="A1654" t="s">
        <v>13</v>
      </c>
      <c r="B1654" t="s">
        <v>9</v>
      </c>
      <c r="C1654" t="s">
        <v>14</v>
      </c>
      <c r="D1654">
        <v>17783</v>
      </c>
      <c r="E1654">
        <v>192</v>
      </c>
      <c r="F1654" t="s">
        <v>842</v>
      </c>
    </row>
    <row r="1655" spans="1:6" x14ac:dyDescent="0.3">
      <c r="A1655" t="s">
        <v>15</v>
      </c>
      <c r="B1655" t="s">
        <v>9</v>
      </c>
      <c r="C1655" t="s">
        <v>16</v>
      </c>
      <c r="D1655">
        <v>18146</v>
      </c>
      <c r="E1655">
        <v>192</v>
      </c>
      <c r="F1655" t="s">
        <v>842</v>
      </c>
    </row>
    <row r="1656" spans="1:6" x14ac:dyDescent="0.3">
      <c r="A1656" t="s">
        <v>13</v>
      </c>
      <c r="B1656" t="s">
        <v>9</v>
      </c>
      <c r="C1656" t="s">
        <v>14</v>
      </c>
      <c r="D1656">
        <v>17787</v>
      </c>
      <c r="E1656">
        <v>192</v>
      </c>
      <c r="F1656" t="s">
        <v>843</v>
      </c>
    </row>
    <row r="1657" spans="1:6" x14ac:dyDescent="0.3">
      <c r="A1657" t="s">
        <v>15</v>
      </c>
      <c r="B1657" t="s">
        <v>9</v>
      </c>
      <c r="C1657" t="s">
        <v>16</v>
      </c>
      <c r="D1657">
        <v>18150</v>
      </c>
      <c r="E1657">
        <v>192</v>
      </c>
      <c r="F1657" t="s">
        <v>843</v>
      </c>
    </row>
    <row r="1658" spans="1:6" x14ac:dyDescent="0.3">
      <c r="A1658" t="s">
        <v>13</v>
      </c>
      <c r="B1658" t="s">
        <v>9</v>
      </c>
      <c r="C1658" t="s">
        <v>14</v>
      </c>
      <c r="D1658">
        <v>17790</v>
      </c>
      <c r="E1658">
        <v>192</v>
      </c>
      <c r="F1658" t="s">
        <v>844</v>
      </c>
    </row>
    <row r="1659" spans="1:6" x14ac:dyDescent="0.3">
      <c r="A1659" t="s">
        <v>15</v>
      </c>
      <c r="B1659" t="s">
        <v>9</v>
      </c>
      <c r="C1659" t="s">
        <v>16</v>
      </c>
      <c r="D1659">
        <v>18154</v>
      </c>
      <c r="E1659">
        <v>192</v>
      </c>
      <c r="F1659" t="s">
        <v>844</v>
      </c>
    </row>
    <row r="1660" spans="1:6" x14ac:dyDescent="0.3">
      <c r="A1660" t="s">
        <v>13</v>
      </c>
      <c r="B1660" t="s">
        <v>9</v>
      </c>
      <c r="C1660" t="s">
        <v>14</v>
      </c>
      <c r="D1660">
        <v>17794</v>
      </c>
      <c r="E1660">
        <v>192</v>
      </c>
      <c r="F1660" t="s">
        <v>845</v>
      </c>
    </row>
    <row r="1661" spans="1:6" x14ac:dyDescent="0.3">
      <c r="A1661" t="s">
        <v>15</v>
      </c>
      <c r="B1661" t="s">
        <v>9</v>
      </c>
      <c r="C1661" t="s">
        <v>16</v>
      </c>
      <c r="D1661">
        <v>18158</v>
      </c>
      <c r="E1661">
        <v>192</v>
      </c>
      <c r="F1661" t="s">
        <v>845</v>
      </c>
    </row>
    <row r="1662" spans="1:6" x14ac:dyDescent="0.3">
      <c r="A1662" t="s">
        <v>13</v>
      </c>
      <c r="B1662" t="s">
        <v>9</v>
      </c>
      <c r="C1662" t="s">
        <v>14</v>
      </c>
      <c r="D1662">
        <v>17798</v>
      </c>
      <c r="E1662">
        <v>192</v>
      </c>
      <c r="F1662" t="s">
        <v>846</v>
      </c>
    </row>
    <row r="1663" spans="1:6" x14ac:dyDescent="0.3">
      <c r="A1663" t="s">
        <v>15</v>
      </c>
      <c r="B1663" t="s">
        <v>9</v>
      </c>
      <c r="C1663" t="s">
        <v>16</v>
      </c>
      <c r="D1663">
        <v>18162</v>
      </c>
      <c r="E1663">
        <v>192</v>
      </c>
      <c r="F1663" t="s">
        <v>846</v>
      </c>
    </row>
    <row r="1664" spans="1:6" x14ac:dyDescent="0.3">
      <c r="A1664" t="s">
        <v>13</v>
      </c>
      <c r="B1664" t="s">
        <v>9</v>
      </c>
      <c r="C1664" t="s">
        <v>14</v>
      </c>
      <c r="D1664">
        <v>17802</v>
      </c>
      <c r="E1664">
        <v>192</v>
      </c>
      <c r="F1664" t="s">
        <v>847</v>
      </c>
    </row>
    <row r="1665" spans="1:6" x14ac:dyDescent="0.3">
      <c r="A1665" t="s">
        <v>15</v>
      </c>
      <c r="B1665" t="s">
        <v>9</v>
      </c>
      <c r="C1665" t="s">
        <v>16</v>
      </c>
      <c r="D1665">
        <v>18166</v>
      </c>
      <c r="E1665">
        <v>192</v>
      </c>
      <c r="F1665" t="s">
        <v>847</v>
      </c>
    </row>
    <row r="1666" spans="1:6" x14ac:dyDescent="0.3">
      <c r="A1666" t="s">
        <v>13</v>
      </c>
      <c r="B1666" t="s">
        <v>9</v>
      </c>
      <c r="C1666" t="s">
        <v>14</v>
      </c>
      <c r="D1666">
        <v>17805</v>
      </c>
      <c r="E1666">
        <v>192</v>
      </c>
      <c r="F1666" t="s">
        <v>848</v>
      </c>
    </row>
    <row r="1667" spans="1:6" x14ac:dyDescent="0.3">
      <c r="A1667" t="s">
        <v>15</v>
      </c>
      <c r="B1667" t="s">
        <v>9</v>
      </c>
      <c r="C1667" t="s">
        <v>16</v>
      </c>
      <c r="D1667">
        <v>18169</v>
      </c>
      <c r="E1667">
        <v>192</v>
      </c>
      <c r="F1667" t="s">
        <v>848</v>
      </c>
    </row>
    <row r="1668" spans="1:6" x14ac:dyDescent="0.3">
      <c r="A1668" t="s">
        <v>13</v>
      </c>
      <c r="B1668" t="s">
        <v>9</v>
      </c>
      <c r="C1668" t="s">
        <v>14</v>
      </c>
      <c r="D1668">
        <v>17809</v>
      </c>
      <c r="E1668">
        <v>192</v>
      </c>
      <c r="F1668" t="s">
        <v>849</v>
      </c>
    </row>
    <row r="1669" spans="1:6" x14ac:dyDescent="0.3">
      <c r="A1669" t="s">
        <v>15</v>
      </c>
      <c r="B1669" t="s">
        <v>9</v>
      </c>
      <c r="C1669" t="s">
        <v>16</v>
      </c>
      <c r="D1669">
        <v>18173</v>
      </c>
      <c r="E1669">
        <v>192</v>
      </c>
      <c r="F1669" t="s">
        <v>849</v>
      </c>
    </row>
    <row r="1670" spans="1:6" x14ac:dyDescent="0.3">
      <c r="A1670" t="s">
        <v>13</v>
      </c>
      <c r="B1670" t="s">
        <v>9</v>
      </c>
      <c r="C1670" t="s">
        <v>14</v>
      </c>
      <c r="D1670">
        <v>17813</v>
      </c>
      <c r="E1670">
        <v>192</v>
      </c>
      <c r="F1670" t="s">
        <v>850</v>
      </c>
    </row>
    <row r="1671" spans="1:6" x14ac:dyDescent="0.3">
      <c r="A1671" t="s">
        <v>15</v>
      </c>
      <c r="B1671" t="s">
        <v>9</v>
      </c>
      <c r="C1671" t="s">
        <v>16</v>
      </c>
      <c r="D1671">
        <v>18177</v>
      </c>
      <c r="E1671">
        <v>192</v>
      </c>
      <c r="F1671" t="s">
        <v>850</v>
      </c>
    </row>
    <row r="1672" spans="1:6" x14ac:dyDescent="0.3">
      <c r="A1672" t="s">
        <v>13</v>
      </c>
      <c r="B1672" t="s">
        <v>9</v>
      </c>
      <c r="C1672" t="s">
        <v>14</v>
      </c>
      <c r="D1672">
        <v>17817</v>
      </c>
      <c r="E1672">
        <v>192</v>
      </c>
      <c r="F1672" t="s">
        <v>851</v>
      </c>
    </row>
    <row r="1673" spans="1:6" x14ac:dyDescent="0.3">
      <c r="A1673" t="s">
        <v>15</v>
      </c>
      <c r="B1673" t="s">
        <v>9</v>
      </c>
      <c r="C1673" t="s">
        <v>16</v>
      </c>
      <c r="D1673">
        <v>18181</v>
      </c>
      <c r="E1673">
        <v>192</v>
      </c>
      <c r="F1673" t="s">
        <v>851</v>
      </c>
    </row>
    <row r="1674" spans="1:6" x14ac:dyDescent="0.3">
      <c r="A1674" t="s">
        <v>13</v>
      </c>
      <c r="B1674" t="s">
        <v>9</v>
      </c>
      <c r="C1674" t="s">
        <v>14</v>
      </c>
      <c r="D1674">
        <v>17821</v>
      </c>
      <c r="E1674">
        <v>192</v>
      </c>
      <c r="F1674" t="s">
        <v>852</v>
      </c>
    </row>
    <row r="1675" spans="1:6" x14ac:dyDescent="0.3">
      <c r="A1675" t="s">
        <v>15</v>
      </c>
      <c r="B1675" t="s">
        <v>9</v>
      </c>
      <c r="C1675" t="s">
        <v>16</v>
      </c>
      <c r="D1675">
        <v>18185</v>
      </c>
      <c r="E1675">
        <v>192</v>
      </c>
      <c r="F1675" t="s">
        <v>852</v>
      </c>
    </row>
    <row r="1676" spans="1:6" x14ac:dyDescent="0.3">
      <c r="A1676" t="s">
        <v>13</v>
      </c>
      <c r="B1676" t="s">
        <v>9</v>
      </c>
      <c r="C1676" t="s">
        <v>14</v>
      </c>
      <c r="D1676">
        <v>17825</v>
      </c>
      <c r="E1676">
        <v>192</v>
      </c>
      <c r="F1676" t="s">
        <v>853</v>
      </c>
    </row>
    <row r="1677" spans="1:6" x14ac:dyDescent="0.3">
      <c r="A1677" t="s">
        <v>15</v>
      </c>
      <c r="B1677" t="s">
        <v>9</v>
      </c>
      <c r="C1677" t="s">
        <v>16</v>
      </c>
      <c r="D1677">
        <v>18189</v>
      </c>
      <c r="E1677">
        <v>192</v>
      </c>
      <c r="F1677" t="s">
        <v>853</v>
      </c>
    </row>
    <row r="1678" spans="1:6" x14ac:dyDescent="0.3">
      <c r="A1678" t="s">
        <v>13</v>
      </c>
      <c r="B1678" t="s">
        <v>9</v>
      </c>
      <c r="C1678" t="s">
        <v>14</v>
      </c>
      <c r="D1678">
        <v>17829</v>
      </c>
      <c r="E1678">
        <v>192</v>
      </c>
      <c r="F1678" t="s">
        <v>854</v>
      </c>
    </row>
    <row r="1679" spans="1:6" x14ac:dyDescent="0.3">
      <c r="A1679" t="s">
        <v>15</v>
      </c>
      <c r="B1679" t="s">
        <v>9</v>
      </c>
      <c r="C1679" t="s">
        <v>16</v>
      </c>
      <c r="D1679">
        <v>18193</v>
      </c>
      <c r="E1679">
        <v>192</v>
      </c>
      <c r="F1679" t="s">
        <v>854</v>
      </c>
    </row>
    <row r="1680" spans="1:6" x14ac:dyDescent="0.3">
      <c r="A1680" t="s">
        <v>13</v>
      </c>
      <c r="B1680" t="s">
        <v>9</v>
      </c>
      <c r="C1680" t="s">
        <v>14</v>
      </c>
      <c r="D1680">
        <v>17833</v>
      </c>
      <c r="E1680">
        <v>192</v>
      </c>
      <c r="F1680" t="s">
        <v>855</v>
      </c>
    </row>
    <row r="1681" spans="1:6" x14ac:dyDescent="0.3">
      <c r="A1681" t="s">
        <v>15</v>
      </c>
      <c r="B1681" t="s">
        <v>9</v>
      </c>
      <c r="C1681" t="s">
        <v>16</v>
      </c>
      <c r="D1681">
        <v>18197</v>
      </c>
      <c r="E1681">
        <v>192</v>
      </c>
      <c r="F1681" t="s">
        <v>855</v>
      </c>
    </row>
    <row r="1682" spans="1:6" x14ac:dyDescent="0.3">
      <c r="A1682" t="s">
        <v>13</v>
      </c>
      <c r="B1682" t="s">
        <v>9</v>
      </c>
      <c r="C1682" t="s">
        <v>14</v>
      </c>
      <c r="D1682">
        <v>17836</v>
      </c>
      <c r="E1682">
        <v>192</v>
      </c>
      <c r="F1682" t="s">
        <v>856</v>
      </c>
    </row>
    <row r="1683" spans="1:6" x14ac:dyDescent="0.3">
      <c r="A1683" t="s">
        <v>15</v>
      </c>
      <c r="B1683" t="s">
        <v>9</v>
      </c>
      <c r="C1683" t="s">
        <v>16</v>
      </c>
      <c r="D1683">
        <v>18200</v>
      </c>
      <c r="E1683">
        <v>192</v>
      </c>
      <c r="F1683" t="s">
        <v>856</v>
      </c>
    </row>
    <row r="1684" spans="1:6" x14ac:dyDescent="0.3">
      <c r="A1684" t="s">
        <v>13</v>
      </c>
      <c r="B1684" t="s">
        <v>9</v>
      </c>
      <c r="C1684" t="s">
        <v>14</v>
      </c>
      <c r="D1684">
        <v>17839</v>
      </c>
      <c r="E1684">
        <v>192</v>
      </c>
      <c r="F1684" t="s">
        <v>857</v>
      </c>
    </row>
    <row r="1685" spans="1:6" x14ac:dyDescent="0.3">
      <c r="A1685" t="s">
        <v>15</v>
      </c>
      <c r="B1685" t="s">
        <v>9</v>
      </c>
      <c r="C1685" t="s">
        <v>16</v>
      </c>
      <c r="D1685">
        <v>18204</v>
      </c>
      <c r="E1685">
        <v>192</v>
      </c>
      <c r="F1685" t="s">
        <v>857</v>
      </c>
    </row>
    <row r="1686" spans="1:6" x14ac:dyDescent="0.3">
      <c r="A1686" t="s">
        <v>13</v>
      </c>
      <c r="B1686" t="s">
        <v>9</v>
      </c>
      <c r="C1686" t="s">
        <v>14</v>
      </c>
      <c r="D1686">
        <v>17843</v>
      </c>
      <c r="E1686">
        <v>192</v>
      </c>
      <c r="F1686" t="s">
        <v>858</v>
      </c>
    </row>
    <row r="1687" spans="1:6" x14ac:dyDescent="0.3">
      <c r="A1687" t="s">
        <v>15</v>
      </c>
      <c r="B1687" t="s">
        <v>9</v>
      </c>
      <c r="C1687" t="s">
        <v>16</v>
      </c>
      <c r="D1687">
        <v>18208</v>
      </c>
      <c r="E1687">
        <v>192</v>
      </c>
      <c r="F1687" t="s">
        <v>858</v>
      </c>
    </row>
    <row r="1688" spans="1:6" x14ac:dyDescent="0.3">
      <c r="A1688" t="s">
        <v>13</v>
      </c>
      <c r="B1688" t="s">
        <v>9</v>
      </c>
      <c r="C1688" t="s">
        <v>14</v>
      </c>
      <c r="D1688">
        <v>17847</v>
      </c>
      <c r="E1688">
        <v>192</v>
      </c>
      <c r="F1688" t="s">
        <v>859</v>
      </c>
    </row>
    <row r="1689" spans="1:6" x14ac:dyDescent="0.3">
      <c r="A1689" t="s">
        <v>15</v>
      </c>
      <c r="B1689" t="s">
        <v>9</v>
      </c>
      <c r="C1689" t="s">
        <v>16</v>
      </c>
      <c r="D1689">
        <v>18212</v>
      </c>
      <c r="E1689">
        <v>192</v>
      </c>
      <c r="F1689" t="s">
        <v>859</v>
      </c>
    </row>
    <row r="1690" spans="1:6" x14ac:dyDescent="0.3">
      <c r="A1690" t="s">
        <v>13</v>
      </c>
      <c r="B1690" t="s">
        <v>9</v>
      </c>
      <c r="C1690" t="s">
        <v>14</v>
      </c>
      <c r="D1690">
        <v>17851</v>
      </c>
      <c r="E1690">
        <v>192</v>
      </c>
      <c r="F1690" t="s">
        <v>860</v>
      </c>
    </row>
    <row r="1691" spans="1:6" x14ac:dyDescent="0.3">
      <c r="A1691" t="s">
        <v>15</v>
      </c>
      <c r="B1691" t="s">
        <v>9</v>
      </c>
      <c r="C1691" t="s">
        <v>16</v>
      </c>
      <c r="D1691">
        <v>18216</v>
      </c>
      <c r="E1691">
        <v>192</v>
      </c>
      <c r="F1691" t="s">
        <v>860</v>
      </c>
    </row>
    <row r="1692" spans="1:6" x14ac:dyDescent="0.3">
      <c r="A1692" t="s">
        <v>13</v>
      </c>
      <c r="B1692" t="s">
        <v>9</v>
      </c>
      <c r="C1692" t="s">
        <v>14</v>
      </c>
      <c r="D1692">
        <v>17855</v>
      </c>
      <c r="E1692">
        <v>192</v>
      </c>
      <c r="F1692" t="s">
        <v>861</v>
      </c>
    </row>
    <row r="1693" spans="1:6" x14ac:dyDescent="0.3">
      <c r="A1693" t="s">
        <v>15</v>
      </c>
      <c r="B1693" t="s">
        <v>9</v>
      </c>
      <c r="C1693" t="s">
        <v>16</v>
      </c>
      <c r="D1693">
        <v>18220</v>
      </c>
      <c r="E1693">
        <v>192</v>
      </c>
      <c r="F1693" t="s">
        <v>861</v>
      </c>
    </row>
    <row r="1694" spans="1:6" x14ac:dyDescent="0.3">
      <c r="A1694" t="s">
        <v>13</v>
      </c>
      <c r="B1694" t="s">
        <v>9</v>
      </c>
      <c r="C1694" t="s">
        <v>14</v>
      </c>
      <c r="D1694">
        <v>17859</v>
      </c>
      <c r="E1694">
        <v>192</v>
      </c>
      <c r="F1694" t="s">
        <v>862</v>
      </c>
    </row>
    <row r="1695" spans="1:6" x14ac:dyDescent="0.3">
      <c r="A1695" t="s">
        <v>15</v>
      </c>
      <c r="B1695" t="s">
        <v>9</v>
      </c>
      <c r="C1695" t="s">
        <v>16</v>
      </c>
      <c r="D1695">
        <v>18224</v>
      </c>
      <c r="E1695">
        <v>192</v>
      </c>
      <c r="F1695" t="s">
        <v>862</v>
      </c>
    </row>
    <row r="1696" spans="1:6" x14ac:dyDescent="0.3">
      <c r="A1696" t="s">
        <v>13</v>
      </c>
      <c r="B1696" t="s">
        <v>9</v>
      </c>
      <c r="C1696" t="s">
        <v>14</v>
      </c>
      <c r="D1696">
        <v>17863</v>
      </c>
      <c r="E1696">
        <v>192</v>
      </c>
      <c r="F1696" t="s">
        <v>863</v>
      </c>
    </row>
    <row r="1697" spans="1:6" x14ac:dyDescent="0.3">
      <c r="A1697" t="s">
        <v>15</v>
      </c>
      <c r="B1697" t="s">
        <v>9</v>
      </c>
      <c r="C1697" t="s">
        <v>16</v>
      </c>
      <c r="D1697">
        <v>18228</v>
      </c>
      <c r="E1697">
        <v>192</v>
      </c>
      <c r="F1697" t="s">
        <v>863</v>
      </c>
    </row>
    <row r="1698" spans="1:6" x14ac:dyDescent="0.3">
      <c r="A1698" t="s">
        <v>13</v>
      </c>
      <c r="B1698" t="s">
        <v>9</v>
      </c>
      <c r="C1698" t="s">
        <v>14</v>
      </c>
      <c r="D1698">
        <v>17866</v>
      </c>
      <c r="E1698">
        <v>192</v>
      </c>
      <c r="F1698" t="s">
        <v>864</v>
      </c>
    </row>
    <row r="1699" spans="1:6" x14ac:dyDescent="0.3">
      <c r="A1699" t="s">
        <v>15</v>
      </c>
      <c r="B1699" t="s">
        <v>9</v>
      </c>
      <c r="C1699" t="s">
        <v>16</v>
      </c>
      <c r="D1699">
        <v>18231</v>
      </c>
      <c r="E1699">
        <v>192</v>
      </c>
      <c r="F1699" t="s">
        <v>864</v>
      </c>
    </row>
    <row r="1700" spans="1:6" x14ac:dyDescent="0.3">
      <c r="A1700" t="s">
        <v>13</v>
      </c>
      <c r="B1700" t="s">
        <v>9</v>
      </c>
      <c r="C1700" t="s">
        <v>14</v>
      </c>
      <c r="D1700">
        <v>17870</v>
      </c>
      <c r="E1700">
        <v>192</v>
      </c>
      <c r="F1700" t="s">
        <v>865</v>
      </c>
    </row>
    <row r="1701" spans="1:6" x14ac:dyDescent="0.3">
      <c r="A1701" t="s">
        <v>15</v>
      </c>
      <c r="B1701" t="s">
        <v>9</v>
      </c>
      <c r="C1701" t="s">
        <v>16</v>
      </c>
      <c r="D1701">
        <v>18235</v>
      </c>
      <c r="E1701">
        <v>192</v>
      </c>
      <c r="F1701" t="s">
        <v>865</v>
      </c>
    </row>
    <row r="1702" spans="1:6" x14ac:dyDescent="0.3">
      <c r="A1702" t="s">
        <v>13</v>
      </c>
      <c r="B1702" t="s">
        <v>9</v>
      </c>
      <c r="C1702" t="s">
        <v>14</v>
      </c>
      <c r="D1702">
        <v>17874</v>
      </c>
      <c r="E1702">
        <v>192</v>
      </c>
      <c r="F1702" t="s">
        <v>866</v>
      </c>
    </row>
    <row r="1703" spans="1:6" x14ac:dyDescent="0.3">
      <c r="A1703" t="s">
        <v>15</v>
      </c>
      <c r="B1703" t="s">
        <v>9</v>
      </c>
      <c r="C1703" t="s">
        <v>16</v>
      </c>
      <c r="D1703">
        <v>18239</v>
      </c>
      <c r="E1703">
        <v>192</v>
      </c>
      <c r="F1703" t="s">
        <v>866</v>
      </c>
    </row>
    <row r="1704" spans="1:6" x14ac:dyDescent="0.3">
      <c r="A1704" t="s">
        <v>13</v>
      </c>
      <c r="B1704" t="s">
        <v>9</v>
      </c>
      <c r="C1704" t="s">
        <v>14</v>
      </c>
      <c r="D1704">
        <v>17878</v>
      </c>
      <c r="E1704">
        <v>192</v>
      </c>
      <c r="F1704" t="s">
        <v>867</v>
      </c>
    </row>
    <row r="1705" spans="1:6" x14ac:dyDescent="0.3">
      <c r="A1705" t="s">
        <v>15</v>
      </c>
      <c r="B1705" t="s">
        <v>9</v>
      </c>
      <c r="C1705" t="s">
        <v>16</v>
      </c>
      <c r="D1705">
        <v>18243</v>
      </c>
      <c r="E1705">
        <v>192</v>
      </c>
      <c r="F1705" t="s">
        <v>867</v>
      </c>
    </row>
    <row r="1706" spans="1:6" x14ac:dyDescent="0.3">
      <c r="A1706" t="s">
        <v>13</v>
      </c>
      <c r="B1706" t="s">
        <v>9</v>
      </c>
      <c r="C1706" t="s">
        <v>14</v>
      </c>
      <c r="D1706">
        <v>17882</v>
      </c>
      <c r="E1706">
        <v>192</v>
      </c>
      <c r="F1706" t="s">
        <v>868</v>
      </c>
    </row>
    <row r="1707" spans="1:6" x14ac:dyDescent="0.3">
      <c r="A1707" t="s">
        <v>15</v>
      </c>
      <c r="B1707" t="s">
        <v>9</v>
      </c>
      <c r="C1707" t="s">
        <v>16</v>
      </c>
      <c r="D1707">
        <v>18247</v>
      </c>
      <c r="E1707">
        <v>192</v>
      </c>
      <c r="F1707" t="s">
        <v>868</v>
      </c>
    </row>
    <row r="1708" spans="1:6" x14ac:dyDescent="0.3">
      <c r="A1708" t="s">
        <v>13</v>
      </c>
      <c r="B1708" t="s">
        <v>9</v>
      </c>
      <c r="C1708" t="s">
        <v>14</v>
      </c>
      <c r="D1708">
        <v>17885</v>
      </c>
      <c r="E1708">
        <v>192</v>
      </c>
      <c r="F1708" t="s">
        <v>869</v>
      </c>
    </row>
    <row r="1709" spans="1:6" x14ac:dyDescent="0.3">
      <c r="A1709" t="s">
        <v>15</v>
      </c>
      <c r="B1709" t="s">
        <v>9</v>
      </c>
      <c r="C1709" t="s">
        <v>16</v>
      </c>
      <c r="D1709">
        <v>18251</v>
      </c>
      <c r="E1709">
        <v>192</v>
      </c>
      <c r="F1709" t="s">
        <v>869</v>
      </c>
    </row>
    <row r="1710" spans="1:6" x14ac:dyDescent="0.3">
      <c r="A1710" t="s">
        <v>13</v>
      </c>
      <c r="B1710" t="s">
        <v>9</v>
      </c>
      <c r="C1710" t="s">
        <v>14</v>
      </c>
      <c r="D1710">
        <v>17889</v>
      </c>
      <c r="E1710">
        <v>192</v>
      </c>
      <c r="F1710" t="s">
        <v>870</v>
      </c>
    </row>
    <row r="1711" spans="1:6" x14ac:dyDescent="0.3">
      <c r="A1711" t="s">
        <v>15</v>
      </c>
      <c r="B1711" t="s">
        <v>9</v>
      </c>
      <c r="C1711" t="s">
        <v>16</v>
      </c>
      <c r="D1711">
        <v>18255</v>
      </c>
      <c r="E1711">
        <v>192</v>
      </c>
      <c r="F1711" t="s">
        <v>870</v>
      </c>
    </row>
    <row r="1712" spans="1:6" x14ac:dyDescent="0.3">
      <c r="A1712" t="s">
        <v>13</v>
      </c>
      <c r="B1712" t="s">
        <v>9</v>
      </c>
      <c r="C1712" t="s">
        <v>14</v>
      </c>
      <c r="D1712">
        <v>17893</v>
      </c>
      <c r="E1712">
        <v>192</v>
      </c>
      <c r="F1712" t="s">
        <v>871</v>
      </c>
    </row>
    <row r="1713" spans="1:6" x14ac:dyDescent="0.3">
      <c r="A1713" t="s">
        <v>15</v>
      </c>
      <c r="B1713" t="s">
        <v>9</v>
      </c>
      <c r="C1713" t="s">
        <v>16</v>
      </c>
      <c r="D1713">
        <v>18259</v>
      </c>
      <c r="E1713">
        <v>192</v>
      </c>
      <c r="F1713" t="s">
        <v>871</v>
      </c>
    </row>
    <row r="1714" spans="1:6" x14ac:dyDescent="0.3">
      <c r="A1714" t="s">
        <v>13</v>
      </c>
      <c r="B1714" t="s">
        <v>9</v>
      </c>
      <c r="C1714" t="s">
        <v>14</v>
      </c>
      <c r="D1714">
        <v>17897</v>
      </c>
      <c r="E1714">
        <v>192</v>
      </c>
      <c r="F1714" t="s">
        <v>872</v>
      </c>
    </row>
    <row r="1715" spans="1:6" x14ac:dyDescent="0.3">
      <c r="A1715" t="s">
        <v>15</v>
      </c>
      <c r="B1715" t="s">
        <v>9</v>
      </c>
      <c r="C1715" t="s">
        <v>16</v>
      </c>
      <c r="D1715">
        <v>18263</v>
      </c>
      <c r="E1715">
        <v>192</v>
      </c>
      <c r="F1715" t="s">
        <v>872</v>
      </c>
    </row>
    <row r="1716" spans="1:6" x14ac:dyDescent="0.3">
      <c r="A1716" t="s">
        <v>13</v>
      </c>
      <c r="B1716" t="s">
        <v>9</v>
      </c>
      <c r="C1716" t="s">
        <v>14</v>
      </c>
      <c r="D1716">
        <v>17901</v>
      </c>
      <c r="E1716">
        <v>192</v>
      </c>
      <c r="F1716" t="s">
        <v>873</v>
      </c>
    </row>
    <row r="1717" spans="1:6" x14ac:dyDescent="0.3">
      <c r="A1717" t="s">
        <v>15</v>
      </c>
      <c r="B1717" t="s">
        <v>9</v>
      </c>
      <c r="C1717" t="s">
        <v>16</v>
      </c>
      <c r="D1717">
        <v>18267</v>
      </c>
      <c r="E1717">
        <v>192</v>
      </c>
      <c r="F1717" t="s">
        <v>873</v>
      </c>
    </row>
    <row r="1718" spans="1:6" x14ac:dyDescent="0.3">
      <c r="A1718" t="s">
        <v>13</v>
      </c>
      <c r="B1718" t="s">
        <v>9</v>
      </c>
      <c r="C1718" t="s">
        <v>14</v>
      </c>
      <c r="D1718">
        <v>17904</v>
      </c>
      <c r="E1718">
        <v>192</v>
      </c>
      <c r="F1718" t="s">
        <v>874</v>
      </c>
    </row>
    <row r="1719" spans="1:6" x14ac:dyDescent="0.3">
      <c r="A1719" t="s">
        <v>15</v>
      </c>
      <c r="B1719" t="s">
        <v>9</v>
      </c>
      <c r="C1719" t="s">
        <v>16</v>
      </c>
      <c r="D1719">
        <v>18270</v>
      </c>
      <c r="E1719">
        <v>192</v>
      </c>
      <c r="F1719" t="s">
        <v>874</v>
      </c>
    </row>
    <row r="1720" spans="1:6" x14ac:dyDescent="0.3">
      <c r="A1720" t="s">
        <v>13</v>
      </c>
      <c r="B1720" t="s">
        <v>9</v>
      </c>
      <c r="C1720" t="s">
        <v>14</v>
      </c>
      <c r="D1720">
        <v>17908</v>
      </c>
      <c r="E1720">
        <v>192</v>
      </c>
      <c r="F1720" t="s">
        <v>875</v>
      </c>
    </row>
    <row r="1721" spans="1:6" x14ac:dyDescent="0.3">
      <c r="A1721" t="s">
        <v>15</v>
      </c>
      <c r="B1721" t="s">
        <v>9</v>
      </c>
      <c r="C1721" t="s">
        <v>16</v>
      </c>
      <c r="D1721">
        <v>18274</v>
      </c>
      <c r="E1721">
        <v>192</v>
      </c>
      <c r="F1721" t="s">
        <v>875</v>
      </c>
    </row>
    <row r="1722" spans="1:6" x14ac:dyDescent="0.3">
      <c r="A1722" t="s">
        <v>13</v>
      </c>
      <c r="B1722" t="s">
        <v>9</v>
      </c>
      <c r="C1722" t="s">
        <v>14</v>
      </c>
      <c r="D1722">
        <v>17912</v>
      </c>
      <c r="E1722">
        <v>192</v>
      </c>
      <c r="F1722" t="s">
        <v>876</v>
      </c>
    </row>
    <row r="1723" spans="1:6" x14ac:dyDescent="0.3">
      <c r="A1723" t="s">
        <v>15</v>
      </c>
      <c r="B1723" t="s">
        <v>9</v>
      </c>
      <c r="C1723" t="s">
        <v>16</v>
      </c>
      <c r="D1723">
        <v>18278</v>
      </c>
      <c r="E1723">
        <v>192</v>
      </c>
      <c r="F1723" t="s">
        <v>876</v>
      </c>
    </row>
    <row r="1724" spans="1:6" x14ac:dyDescent="0.3">
      <c r="A1724" t="s">
        <v>13</v>
      </c>
      <c r="B1724" t="s">
        <v>9</v>
      </c>
      <c r="C1724" t="s">
        <v>14</v>
      </c>
      <c r="D1724">
        <v>17916</v>
      </c>
      <c r="E1724">
        <v>192</v>
      </c>
      <c r="F1724" t="s">
        <v>877</v>
      </c>
    </row>
    <row r="1725" spans="1:6" x14ac:dyDescent="0.3">
      <c r="A1725" t="s">
        <v>15</v>
      </c>
      <c r="B1725" t="s">
        <v>9</v>
      </c>
      <c r="C1725" t="s">
        <v>16</v>
      </c>
      <c r="D1725">
        <v>18282</v>
      </c>
      <c r="E1725">
        <v>192</v>
      </c>
      <c r="F1725" t="s">
        <v>877</v>
      </c>
    </row>
    <row r="1726" spans="1:6" x14ac:dyDescent="0.3">
      <c r="A1726" t="s">
        <v>13</v>
      </c>
      <c r="B1726" t="s">
        <v>9</v>
      </c>
      <c r="C1726" t="s">
        <v>14</v>
      </c>
      <c r="D1726">
        <v>17920</v>
      </c>
      <c r="E1726">
        <v>192</v>
      </c>
      <c r="F1726" t="s">
        <v>878</v>
      </c>
    </row>
    <row r="1727" spans="1:6" x14ac:dyDescent="0.3">
      <c r="A1727" t="s">
        <v>15</v>
      </c>
      <c r="B1727" t="s">
        <v>9</v>
      </c>
      <c r="C1727" t="s">
        <v>16</v>
      </c>
      <c r="D1727">
        <v>18286</v>
      </c>
      <c r="E1727">
        <v>192</v>
      </c>
      <c r="F1727" t="s">
        <v>878</v>
      </c>
    </row>
    <row r="1728" spans="1:6" x14ac:dyDescent="0.3">
      <c r="A1728" t="s">
        <v>13</v>
      </c>
      <c r="B1728" t="s">
        <v>9</v>
      </c>
      <c r="C1728" t="s">
        <v>14</v>
      </c>
      <c r="D1728">
        <v>17924</v>
      </c>
      <c r="E1728">
        <v>192</v>
      </c>
      <c r="F1728" t="s">
        <v>879</v>
      </c>
    </row>
    <row r="1729" spans="1:6" x14ac:dyDescent="0.3">
      <c r="A1729" t="s">
        <v>15</v>
      </c>
      <c r="B1729" t="s">
        <v>9</v>
      </c>
      <c r="C1729" t="s">
        <v>16</v>
      </c>
      <c r="D1729">
        <v>18290</v>
      </c>
      <c r="E1729">
        <v>192</v>
      </c>
      <c r="F1729" t="s">
        <v>879</v>
      </c>
    </row>
    <row r="1730" spans="1:6" x14ac:dyDescent="0.3">
      <c r="A1730" t="s">
        <v>13</v>
      </c>
      <c r="B1730" t="s">
        <v>9</v>
      </c>
      <c r="C1730" t="s">
        <v>14</v>
      </c>
      <c r="D1730">
        <v>17928</v>
      </c>
      <c r="E1730">
        <v>192</v>
      </c>
      <c r="F1730" t="s">
        <v>880</v>
      </c>
    </row>
    <row r="1731" spans="1:6" x14ac:dyDescent="0.3">
      <c r="A1731" t="s">
        <v>15</v>
      </c>
      <c r="B1731" t="s">
        <v>9</v>
      </c>
      <c r="C1731" t="s">
        <v>16</v>
      </c>
      <c r="D1731">
        <v>18294</v>
      </c>
      <c r="E1731">
        <v>192</v>
      </c>
      <c r="F1731" t="s">
        <v>880</v>
      </c>
    </row>
    <row r="1732" spans="1:6" x14ac:dyDescent="0.3">
      <c r="A1732" t="s">
        <v>13</v>
      </c>
      <c r="B1732" t="s">
        <v>9</v>
      </c>
      <c r="C1732" t="s">
        <v>14</v>
      </c>
      <c r="D1732">
        <v>17932</v>
      </c>
      <c r="E1732">
        <v>192</v>
      </c>
      <c r="F1732" t="s">
        <v>881</v>
      </c>
    </row>
    <row r="1733" spans="1:6" x14ac:dyDescent="0.3">
      <c r="A1733" t="s">
        <v>15</v>
      </c>
      <c r="B1733" t="s">
        <v>9</v>
      </c>
      <c r="C1733" t="s">
        <v>16</v>
      </c>
      <c r="D1733">
        <v>18298</v>
      </c>
      <c r="E1733">
        <v>192</v>
      </c>
      <c r="F1733" t="s">
        <v>881</v>
      </c>
    </row>
    <row r="1734" spans="1:6" x14ac:dyDescent="0.3">
      <c r="A1734" t="s">
        <v>13</v>
      </c>
      <c r="B1734" t="s">
        <v>9</v>
      </c>
      <c r="C1734" t="s">
        <v>14</v>
      </c>
      <c r="D1734">
        <v>17935</v>
      </c>
      <c r="E1734">
        <v>192</v>
      </c>
      <c r="F1734" t="s">
        <v>882</v>
      </c>
    </row>
    <row r="1735" spans="1:6" x14ac:dyDescent="0.3">
      <c r="A1735" t="s">
        <v>15</v>
      </c>
      <c r="B1735" t="s">
        <v>9</v>
      </c>
      <c r="C1735" t="s">
        <v>16</v>
      </c>
      <c r="D1735">
        <v>18302</v>
      </c>
      <c r="E1735">
        <v>192</v>
      </c>
      <c r="F1735" t="s">
        <v>882</v>
      </c>
    </row>
    <row r="1736" spans="1:6" x14ac:dyDescent="0.3">
      <c r="A1736" t="s">
        <v>13</v>
      </c>
      <c r="B1736" t="s">
        <v>9</v>
      </c>
      <c r="C1736" t="s">
        <v>14</v>
      </c>
      <c r="D1736">
        <v>17938</v>
      </c>
      <c r="E1736">
        <v>192</v>
      </c>
      <c r="F1736" t="s">
        <v>883</v>
      </c>
    </row>
    <row r="1737" spans="1:6" x14ac:dyDescent="0.3">
      <c r="A1737" t="s">
        <v>15</v>
      </c>
      <c r="B1737" t="s">
        <v>9</v>
      </c>
      <c r="C1737" t="s">
        <v>16</v>
      </c>
      <c r="D1737">
        <v>18305</v>
      </c>
      <c r="E1737">
        <v>192</v>
      </c>
      <c r="F1737" t="s">
        <v>883</v>
      </c>
    </row>
    <row r="1738" spans="1:6" x14ac:dyDescent="0.3">
      <c r="A1738" t="s">
        <v>13</v>
      </c>
      <c r="B1738" t="s">
        <v>9</v>
      </c>
      <c r="C1738" t="s">
        <v>14</v>
      </c>
      <c r="D1738">
        <v>17942</v>
      </c>
      <c r="E1738">
        <v>192</v>
      </c>
      <c r="F1738" t="s">
        <v>884</v>
      </c>
    </row>
    <row r="1739" spans="1:6" x14ac:dyDescent="0.3">
      <c r="A1739" t="s">
        <v>15</v>
      </c>
      <c r="B1739" t="s">
        <v>9</v>
      </c>
      <c r="C1739" t="s">
        <v>16</v>
      </c>
      <c r="D1739">
        <v>18309</v>
      </c>
      <c r="E1739">
        <v>192</v>
      </c>
      <c r="F1739" t="s">
        <v>884</v>
      </c>
    </row>
    <row r="1740" spans="1:6" x14ac:dyDescent="0.3">
      <c r="A1740" t="s">
        <v>13</v>
      </c>
      <c r="B1740" t="s">
        <v>9</v>
      </c>
      <c r="C1740" t="s">
        <v>14</v>
      </c>
      <c r="D1740">
        <v>17946</v>
      </c>
      <c r="E1740">
        <v>192</v>
      </c>
      <c r="F1740" t="s">
        <v>885</v>
      </c>
    </row>
    <row r="1741" spans="1:6" x14ac:dyDescent="0.3">
      <c r="A1741" t="s">
        <v>15</v>
      </c>
      <c r="B1741" t="s">
        <v>9</v>
      </c>
      <c r="C1741" t="s">
        <v>16</v>
      </c>
      <c r="D1741">
        <v>18313</v>
      </c>
      <c r="E1741">
        <v>192</v>
      </c>
      <c r="F1741" t="s">
        <v>885</v>
      </c>
    </row>
    <row r="1742" spans="1:6" x14ac:dyDescent="0.3">
      <c r="A1742" t="s">
        <v>13</v>
      </c>
      <c r="B1742" t="s">
        <v>9</v>
      </c>
      <c r="C1742" t="s">
        <v>14</v>
      </c>
      <c r="D1742">
        <v>17950</v>
      </c>
      <c r="E1742">
        <v>192</v>
      </c>
      <c r="F1742" t="s">
        <v>886</v>
      </c>
    </row>
    <row r="1743" spans="1:6" x14ac:dyDescent="0.3">
      <c r="A1743" t="s">
        <v>15</v>
      </c>
      <c r="B1743" t="s">
        <v>9</v>
      </c>
      <c r="C1743" t="s">
        <v>16</v>
      </c>
      <c r="D1743">
        <v>18317</v>
      </c>
      <c r="E1743">
        <v>192</v>
      </c>
      <c r="F1743" t="s">
        <v>886</v>
      </c>
    </row>
    <row r="1744" spans="1:6" x14ac:dyDescent="0.3">
      <c r="A1744" t="s">
        <v>13</v>
      </c>
      <c r="B1744" t="s">
        <v>9</v>
      </c>
      <c r="C1744" t="s">
        <v>14</v>
      </c>
      <c r="D1744">
        <v>17954</v>
      </c>
      <c r="E1744">
        <v>192</v>
      </c>
      <c r="F1744" t="s">
        <v>887</v>
      </c>
    </row>
    <row r="1745" spans="1:6" x14ac:dyDescent="0.3">
      <c r="A1745" t="s">
        <v>15</v>
      </c>
      <c r="B1745" t="s">
        <v>9</v>
      </c>
      <c r="C1745" t="s">
        <v>16</v>
      </c>
      <c r="D1745">
        <v>18321</v>
      </c>
      <c r="E1745">
        <v>192</v>
      </c>
      <c r="F1745" t="s">
        <v>887</v>
      </c>
    </row>
    <row r="1746" spans="1:6" x14ac:dyDescent="0.3">
      <c r="A1746" t="s">
        <v>13</v>
      </c>
      <c r="B1746" t="s">
        <v>9</v>
      </c>
      <c r="C1746" t="s">
        <v>14</v>
      </c>
      <c r="D1746">
        <v>17958</v>
      </c>
      <c r="E1746">
        <v>192</v>
      </c>
      <c r="F1746" t="s">
        <v>888</v>
      </c>
    </row>
    <row r="1747" spans="1:6" x14ac:dyDescent="0.3">
      <c r="A1747" t="s">
        <v>15</v>
      </c>
      <c r="B1747" t="s">
        <v>9</v>
      </c>
      <c r="C1747" t="s">
        <v>16</v>
      </c>
      <c r="D1747">
        <v>18325</v>
      </c>
      <c r="E1747">
        <v>192</v>
      </c>
      <c r="F1747" t="s">
        <v>888</v>
      </c>
    </row>
    <row r="1748" spans="1:6" x14ac:dyDescent="0.3">
      <c r="A1748" t="s">
        <v>13</v>
      </c>
      <c r="B1748" t="s">
        <v>9</v>
      </c>
      <c r="C1748" t="s">
        <v>14</v>
      </c>
      <c r="D1748">
        <v>17962</v>
      </c>
      <c r="E1748">
        <v>192</v>
      </c>
      <c r="F1748" t="s">
        <v>889</v>
      </c>
    </row>
    <row r="1749" spans="1:6" x14ac:dyDescent="0.3">
      <c r="A1749" t="s">
        <v>15</v>
      </c>
      <c r="B1749" t="s">
        <v>9</v>
      </c>
      <c r="C1749" t="s">
        <v>16</v>
      </c>
      <c r="D1749">
        <v>18329</v>
      </c>
      <c r="E1749">
        <v>192</v>
      </c>
      <c r="F1749" t="s">
        <v>889</v>
      </c>
    </row>
    <row r="1750" spans="1:6" x14ac:dyDescent="0.3">
      <c r="A1750" t="s">
        <v>13</v>
      </c>
      <c r="B1750" t="s">
        <v>9</v>
      </c>
      <c r="C1750" t="s">
        <v>14</v>
      </c>
      <c r="D1750">
        <v>17966</v>
      </c>
      <c r="E1750">
        <v>192</v>
      </c>
      <c r="F1750" t="s">
        <v>890</v>
      </c>
    </row>
    <row r="1751" spans="1:6" x14ac:dyDescent="0.3">
      <c r="A1751" t="s">
        <v>15</v>
      </c>
      <c r="B1751" t="s">
        <v>9</v>
      </c>
      <c r="C1751" t="s">
        <v>16</v>
      </c>
      <c r="D1751">
        <v>18333</v>
      </c>
      <c r="E1751">
        <v>192</v>
      </c>
      <c r="F1751" t="s">
        <v>890</v>
      </c>
    </row>
    <row r="1752" spans="1:6" x14ac:dyDescent="0.3">
      <c r="A1752" t="s">
        <v>13</v>
      </c>
      <c r="B1752" t="s">
        <v>9</v>
      </c>
      <c r="C1752" t="s">
        <v>14</v>
      </c>
      <c r="D1752">
        <v>17969</v>
      </c>
      <c r="E1752">
        <v>192</v>
      </c>
      <c r="F1752" t="s">
        <v>891</v>
      </c>
    </row>
    <row r="1753" spans="1:6" x14ac:dyDescent="0.3">
      <c r="A1753" t="s">
        <v>15</v>
      </c>
      <c r="B1753" t="s">
        <v>9</v>
      </c>
      <c r="C1753" t="s">
        <v>16</v>
      </c>
      <c r="D1753">
        <v>18336</v>
      </c>
      <c r="E1753">
        <v>192</v>
      </c>
      <c r="F1753" t="s">
        <v>891</v>
      </c>
    </row>
    <row r="1754" spans="1:6" x14ac:dyDescent="0.3">
      <c r="A1754" t="s">
        <v>13</v>
      </c>
      <c r="B1754" t="s">
        <v>9</v>
      </c>
      <c r="C1754" t="s">
        <v>14</v>
      </c>
      <c r="D1754">
        <v>17972</v>
      </c>
      <c r="E1754">
        <v>192</v>
      </c>
      <c r="F1754" t="s">
        <v>892</v>
      </c>
    </row>
    <row r="1755" spans="1:6" x14ac:dyDescent="0.3">
      <c r="A1755" t="s">
        <v>15</v>
      </c>
      <c r="B1755" t="s">
        <v>9</v>
      </c>
      <c r="C1755" t="s">
        <v>16</v>
      </c>
      <c r="D1755">
        <v>18339</v>
      </c>
      <c r="E1755">
        <v>192</v>
      </c>
      <c r="F1755" t="s">
        <v>892</v>
      </c>
    </row>
    <row r="1756" spans="1:6" x14ac:dyDescent="0.3">
      <c r="A1756" t="s">
        <v>13</v>
      </c>
      <c r="B1756" t="s">
        <v>9</v>
      </c>
      <c r="C1756" t="s">
        <v>14</v>
      </c>
      <c r="D1756">
        <v>17976</v>
      </c>
      <c r="E1756">
        <v>192</v>
      </c>
      <c r="F1756" t="s">
        <v>893</v>
      </c>
    </row>
    <row r="1757" spans="1:6" x14ac:dyDescent="0.3">
      <c r="A1757" t="s">
        <v>15</v>
      </c>
      <c r="B1757" t="s">
        <v>9</v>
      </c>
      <c r="C1757" t="s">
        <v>16</v>
      </c>
      <c r="D1757">
        <v>18343</v>
      </c>
      <c r="E1757">
        <v>192</v>
      </c>
      <c r="F1757" t="s">
        <v>893</v>
      </c>
    </row>
    <row r="1758" spans="1:6" x14ac:dyDescent="0.3">
      <c r="A1758" t="s">
        <v>13</v>
      </c>
      <c r="B1758" t="s">
        <v>9</v>
      </c>
      <c r="C1758" t="s">
        <v>14</v>
      </c>
      <c r="D1758">
        <v>17979</v>
      </c>
      <c r="E1758">
        <v>192</v>
      </c>
      <c r="F1758" t="s">
        <v>894</v>
      </c>
    </row>
    <row r="1759" spans="1:6" x14ac:dyDescent="0.3">
      <c r="A1759" t="s">
        <v>15</v>
      </c>
      <c r="B1759" t="s">
        <v>9</v>
      </c>
      <c r="C1759" t="s">
        <v>16</v>
      </c>
      <c r="D1759">
        <v>18346</v>
      </c>
      <c r="E1759">
        <v>192</v>
      </c>
      <c r="F1759" t="s">
        <v>894</v>
      </c>
    </row>
    <row r="1760" spans="1:6" x14ac:dyDescent="0.3">
      <c r="A1760" t="s">
        <v>13</v>
      </c>
      <c r="B1760" t="s">
        <v>9</v>
      </c>
      <c r="C1760" t="s">
        <v>14</v>
      </c>
      <c r="D1760">
        <v>17983</v>
      </c>
      <c r="E1760">
        <v>192</v>
      </c>
      <c r="F1760" t="s">
        <v>895</v>
      </c>
    </row>
    <row r="1761" spans="1:6" x14ac:dyDescent="0.3">
      <c r="A1761" t="s">
        <v>15</v>
      </c>
      <c r="B1761" t="s">
        <v>9</v>
      </c>
      <c r="C1761" t="s">
        <v>16</v>
      </c>
      <c r="D1761">
        <v>18350</v>
      </c>
      <c r="E1761">
        <v>192</v>
      </c>
      <c r="F1761" t="s">
        <v>895</v>
      </c>
    </row>
    <row r="1762" spans="1:6" x14ac:dyDescent="0.3">
      <c r="A1762" t="s">
        <v>13</v>
      </c>
      <c r="B1762" t="s">
        <v>9</v>
      </c>
      <c r="C1762" t="s">
        <v>14</v>
      </c>
      <c r="D1762">
        <v>17986</v>
      </c>
      <c r="E1762">
        <v>192</v>
      </c>
      <c r="F1762" t="s">
        <v>896</v>
      </c>
    </row>
    <row r="1763" spans="1:6" x14ac:dyDescent="0.3">
      <c r="A1763" t="s">
        <v>15</v>
      </c>
      <c r="B1763" t="s">
        <v>9</v>
      </c>
      <c r="C1763" t="s">
        <v>16</v>
      </c>
      <c r="D1763">
        <v>18354</v>
      </c>
      <c r="E1763">
        <v>192</v>
      </c>
      <c r="F1763" t="s">
        <v>896</v>
      </c>
    </row>
    <row r="1764" spans="1:6" x14ac:dyDescent="0.3">
      <c r="A1764" t="s">
        <v>13</v>
      </c>
      <c r="B1764" t="s">
        <v>9</v>
      </c>
      <c r="C1764" t="s">
        <v>14</v>
      </c>
      <c r="D1764">
        <v>17990</v>
      </c>
      <c r="E1764">
        <v>192</v>
      </c>
      <c r="F1764" t="s">
        <v>897</v>
      </c>
    </row>
    <row r="1765" spans="1:6" x14ac:dyDescent="0.3">
      <c r="A1765" t="s">
        <v>15</v>
      </c>
      <c r="B1765" t="s">
        <v>9</v>
      </c>
      <c r="C1765" t="s">
        <v>16</v>
      </c>
      <c r="D1765">
        <v>18358</v>
      </c>
      <c r="E1765">
        <v>192</v>
      </c>
      <c r="F1765" t="s">
        <v>897</v>
      </c>
    </row>
    <row r="1766" spans="1:6" x14ac:dyDescent="0.3">
      <c r="A1766" t="s">
        <v>13</v>
      </c>
      <c r="B1766" t="s">
        <v>9</v>
      </c>
      <c r="C1766" t="s">
        <v>14</v>
      </c>
      <c r="D1766">
        <v>17994</v>
      </c>
      <c r="E1766">
        <v>192</v>
      </c>
      <c r="F1766" t="s">
        <v>898</v>
      </c>
    </row>
    <row r="1767" spans="1:6" x14ac:dyDescent="0.3">
      <c r="A1767" t="s">
        <v>15</v>
      </c>
      <c r="B1767" t="s">
        <v>9</v>
      </c>
      <c r="C1767" t="s">
        <v>16</v>
      </c>
      <c r="D1767">
        <v>18362</v>
      </c>
      <c r="E1767">
        <v>192</v>
      </c>
      <c r="F1767" t="s">
        <v>898</v>
      </c>
    </row>
    <row r="1768" spans="1:6" x14ac:dyDescent="0.3">
      <c r="A1768" t="s">
        <v>13</v>
      </c>
      <c r="B1768" t="s">
        <v>9</v>
      </c>
      <c r="C1768" t="s">
        <v>14</v>
      </c>
      <c r="D1768">
        <v>17998</v>
      </c>
      <c r="E1768">
        <v>192</v>
      </c>
      <c r="F1768" t="s">
        <v>899</v>
      </c>
    </row>
    <row r="1769" spans="1:6" x14ac:dyDescent="0.3">
      <c r="A1769" t="s">
        <v>15</v>
      </c>
      <c r="B1769" t="s">
        <v>9</v>
      </c>
      <c r="C1769" t="s">
        <v>16</v>
      </c>
      <c r="D1769">
        <v>18366</v>
      </c>
      <c r="E1769">
        <v>192</v>
      </c>
      <c r="F1769" t="s">
        <v>899</v>
      </c>
    </row>
    <row r="1770" spans="1:6" x14ac:dyDescent="0.3">
      <c r="A1770" t="s">
        <v>13</v>
      </c>
      <c r="B1770" t="s">
        <v>9</v>
      </c>
      <c r="C1770" t="s">
        <v>14</v>
      </c>
      <c r="D1770">
        <v>18002</v>
      </c>
      <c r="E1770">
        <v>192</v>
      </c>
      <c r="F1770" t="s">
        <v>900</v>
      </c>
    </row>
    <row r="1771" spans="1:6" x14ac:dyDescent="0.3">
      <c r="A1771" t="s">
        <v>15</v>
      </c>
      <c r="B1771" t="s">
        <v>9</v>
      </c>
      <c r="C1771" t="s">
        <v>16</v>
      </c>
      <c r="D1771">
        <v>18370</v>
      </c>
      <c r="E1771">
        <v>192</v>
      </c>
      <c r="F1771" t="s">
        <v>900</v>
      </c>
    </row>
    <row r="1772" spans="1:6" x14ac:dyDescent="0.3">
      <c r="A1772" t="s">
        <v>13</v>
      </c>
      <c r="B1772" t="s">
        <v>9</v>
      </c>
      <c r="C1772" t="s">
        <v>14</v>
      </c>
      <c r="D1772">
        <v>18006</v>
      </c>
      <c r="E1772">
        <v>192</v>
      </c>
      <c r="F1772" t="s">
        <v>901</v>
      </c>
    </row>
    <row r="1773" spans="1:6" x14ac:dyDescent="0.3">
      <c r="A1773" t="s">
        <v>15</v>
      </c>
      <c r="B1773" t="s">
        <v>9</v>
      </c>
      <c r="C1773" t="s">
        <v>16</v>
      </c>
      <c r="D1773">
        <v>18374</v>
      </c>
      <c r="E1773">
        <v>192</v>
      </c>
      <c r="F1773" t="s">
        <v>901</v>
      </c>
    </row>
    <row r="1774" spans="1:6" x14ac:dyDescent="0.3">
      <c r="A1774" t="s">
        <v>13</v>
      </c>
      <c r="B1774" t="s">
        <v>9</v>
      </c>
      <c r="C1774" t="s">
        <v>14</v>
      </c>
      <c r="D1774">
        <v>18010</v>
      </c>
      <c r="E1774">
        <v>192</v>
      </c>
      <c r="F1774" t="s">
        <v>902</v>
      </c>
    </row>
    <row r="1775" spans="1:6" x14ac:dyDescent="0.3">
      <c r="A1775" t="s">
        <v>15</v>
      </c>
      <c r="B1775" t="s">
        <v>9</v>
      </c>
      <c r="C1775" t="s">
        <v>16</v>
      </c>
      <c r="D1775">
        <v>18378</v>
      </c>
      <c r="E1775">
        <v>192</v>
      </c>
      <c r="F1775" t="s">
        <v>902</v>
      </c>
    </row>
    <row r="1776" spans="1:6" x14ac:dyDescent="0.3">
      <c r="A1776" t="s">
        <v>13</v>
      </c>
      <c r="B1776" t="s">
        <v>9</v>
      </c>
      <c r="C1776" t="s">
        <v>14</v>
      </c>
      <c r="D1776">
        <v>18013</v>
      </c>
      <c r="E1776">
        <v>192</v>
      </c>
      <c r="F1776" t="s">
        <v>903</v>
      </c>
    </row>
    <row r="1777" spans="1:6" x14ac:dyDescent="0.3">
      <c r="A1777" t="s">
        <v>15</v>
      </c>
      <c r="B1777" t="s">
        <v>9</v>
      </c>
      <c r="C1777" t="s">
        <v>16</v>
      </c>
      <c r="D1777">
        <v>18381</v>
      </c>
      <c r="E1777">
        <v>192</v>
      </c>
      <c r="F1777" t="s">
        <v>903</v>
      </c>
    </row>
    <row r="1778" spans="1:6" x14ac:dyDescent="0.3">
      <c r="A1778" t="s">
        <v>13</v>
      </c>
      <c r="B1778" t="s">
        <v>9</v>
      </c>
      <c r="C1778" t="s">
        <v>14</v>
      </c>
      <c r="D1778">
        <v>18017</v>
      </c>
      <c r="E1778">
        <v>192</v>
      </c>
      <c r="F1778" t="s">
        <v>904</v>
      </c>
    </row>
    <row r="1779" spans="1:6" x14ac:dyDescent="0.3">
      <c r="A1779" t="s">
        <v>15</v>
      </c>
      <c r="B1779" t="s">
        <v>9</v>
      </c>
      <c r="C1779" t="s">
        <v>16</v>
      </c>
      <c r="D1779">
        <v>18385</v>
      </c>
      <c r="E1779">
        <v>192</v>
      </c>
      <c r="F1779" t="s">
        <v>904</v>
      </c>
    </row>
    <row r="1780" spans="1:6" x14ac:dyDescent="0.3">
      <c r="A1780" t="s">
        <v>13</v>
      </c>
      <c r="B1780" t="s">
        <v>9</v>
      </c>
      <c r="C1780" t="s">
        <v>14</v>
      </c>
      <c r="D1780">
        <v>18021</v>
      </c>
      <c r="E1780">
        <v>192</v>
      </c>
      <c r="F1780" t="s">
        <v>905</v>
      </c>
    </row>
    <row r="1781" spans="1:6" x14ac:dyDescent="0.3">
      <c r="A1781" t="s">
        <v>15</v>
      </c>
      <c r="B1781" t="s">
        <v>9</v>
      </c>
      <c r="C1781" t="s">
        <v>16</v>
      </c>
      <c r="D1781">
        <v>18389</v>
      </c>
      <c r="E1781">
        <v>192</v>
      </c>
      <c r="F1781" t="s">
        <v>905</v>
      </c>
    </row>
    <row r="1782" spans="1:6" x14ac:dyDescent="0.3">
      <c r="A1782" t="s">
        <v>13</v>
      </c>
      <c r="B1782" t="s">
        <v>9</v>
      </c>
      <c r="C1782" t="s">
        <v>14</v>
      </c>
      <c r="D1782">
        <v>18025</v>
      </c>
      <c r="E1782">
        <v>192</v>
      </c>
      <c r="F1782" t="s">
        <v>906</v>
      </c>
    </row>
    <row r="1783" spans="1:6" x14ac:dyDescent="0.3">
      <c r="A1783" t="s">
        <v>15</v>
      </c>
      <c r="B1783" t="s">
        <v>9</v>
      </c>
      <c r="C1783" t="s">
        <v>16</v>
      </c>
      <c r="D1783">
        <v>18393</v>
      </c>
      <c r="E1783">
        <v>192</v>
      </c>
      <c r="F1783" t="s">
        <v>906</v>
      </c>
    </row>
    <row r="1784" spans="1:6" x14ac:dyDescent="0.3">
      <c r="A1784" t="s">
        <v>13</v>
      </c>
      <c r="B1784" t="s">
        <v>9</v>
      </c>
      <c r="C1784" t="s">
        <v>14</v>
      </c>
      <c r="D1784">
        <v>18029</v>
      </c>
      <c r="E1784">
        <v>192</v>
      </c>
      <c r="F1784" t="s">
        <v>907</v>
      </c>
    </row>
    <row r="1785" spans="1:6" x14ac:dyDescent="0.3">
      <c r="A1785" t="s">
        <v>15</v>
      </c>
      <c r="B1785" t="s">
        <v>9</v>
      </c>
      <c r="C1785" t="s">
        <v>16</v>
      </c>
      <c r="D1785">
        <v>18397</v>
      </c>
      <c r="E1785">
        <v>192</v>
      </c>
      <c r="F1785" t="s">
        <v>907</v>
      </c>
    </row>
    <row r="1786" spans="1:6" x14ac:dyDescent="0.3">
      <c r="A1786" t="s">
        <v>13</v>
      </c>
      <c r="B1786" t="s">
        <v>9</v>
      </c>
      <c r="C1786" t="s">
        <v>14</v>
      </c>
      <c r="D1786">
        <v>18032</v>
      </c>
      <c r="E1786">
        <v>192</v>
      </c>
      <c r="F1786" t="s">
        <v>908</v>
      </c>
    </row>
    <row r="1787" spans="1:6" x14ac:dyDescent="0.3">
      <c r="A1787" t="s">
        <v>15</v>
      </c>
      <c r="B1787" t="s">
        <v>9</v>
      </c>
      <c r="C1787" t="s">
        <v>16</v>
      </c>
      <c r="D1787">
        <v>18401</v>
      </c>
      <c r="E1787">
        <v>192</v>
      </c>
      <c r="F1787" t="s">
        <v>908</v>
      </c>
    </row>
    <row r="1788" spans="1:6" x14ac:dyDescent="0.3">
      <c r="A1788" t="s">
        <v>13</v>
      </c>
      <c r="B1788" t="s">
        <v>9</v>
      </c>
      <c r="C1788" t="s">
        <v>14</v>
      </c>
      <c r="D1788">
        <v>18036</v>
      </c>
      <c r="E1788">
        <v>192</v>
      </c>
      <c r="F1788" t="s">
        <v>909</v>
      </c>
    </row>
    <row r="1789" spans="1:6" x14ac:dyDescent="0.3">
      <c r="A1789" t="s">
        <v>15</v>
      </c>
      <c r="B1789" t="s">
        <v>9</v>
      </c>
      <c r="C1789" t="s">
        <v>16</v>
      </c>
      <c r="D1789">
        <v>18405</v>
      </c>
      <c r="E1789">
        <v>192</v>
      </c>
      <c r="F1789" t="s">
        <v>909</v>
      </c>
    </row>
    <row r="1790" spans="1:6" x14ac:dyDescent="0.3">
      <c r="A1790" t="s">
        <v>13</v>
      </c>
      <c r="B1790" t="s">
        <v>9</v>
      </c>
      <c r="C1790" t="s">
        <v>14</v>
      </c>
      <c r="D1790">
        <v>18040</v>
      </c>
      <c r="E1790">
        <v>192</v>
      </c>
      <c r="F1790" t="s">
        <v>910</v>
      </c>
    </row>
    <row r="1791" spans="1:6" x14ac:dyDescent="0.3">
      <c r="A1791" t="s">
        <v>15</v>
      </c>
      <c r="B1791" t="s">
        <v>9</v>
      </c>
      <c r="C1791" t="s">
        <v>16</v>
      </c>
      <c r="D1791">
        <v>18409</v>
      </c>
      <c r="E1791">
        <v>192</v>
      </c>
      <c r="F1791" t="s">
        <v>910</v>
      </c>
    </row>
    <row r="1792" spans="1:6" x14ac:dyDescent="0.3">
      <c r="A1792" t="s">
        <v>13</v>
      </c>
      <c r="B1792" t="s">
        <v>9</v>
      </c>
      <c r="C1792" t="s">
        <v>14</v>
      </c>
      <c r="D1792">
        <v>18043</v>
      </c>
      <c r="E1792">
        <v>192</v>
      </c>
      <c r="F1792" t="s">
        <v>911</v>
      </c>
    </row>
    <row r="1793" spans="1:6" x14ac:dyDescent="0.3">
      <c r="A1793" t="s">
        <v>15</v>
      </c>
      <c r="B1793" t="s">
        <v>9</v>
      </c>
      <c r="C1793" t="s">
        <v>16</v>
      </c>
      <c r="D1793">
        <v>18412</v>
      </c>
      <c r="E1793">
        <v>192</v>
      </c>
      <c r="F1793" t="s">
        <v>911</v>
      </c>
    </row>
    <row r="1794" spans="1:6" x14ac:dyDescent="0.3">
      <c r="A1794" t="s">
        <v>13</v>
      </c>
      <c r="B1794" t="s">
        <v>9</v>
      </c>
      <c r="C1794" t="s">
        <v>14</v>
      </c>
      <c r="D1794">
        <v>18047</v>
      </c>
      <c r="E1794">
        <v>192</v>
      </c>
      <c r="F1794" t="s">
        <v>912</v>
      </c>
    </row>
    <row r="1795" spans="1:6" x14ac:dyDescent="0.3">
      <c r="A1795" t="s">
        <v>15</v>
      </c>
      <c r="B1795" t="s">
        <v>9</v>
      </c>
      <c r="C1795" t="s">
        <v>16</v>
      </c>
      <c r="D1795">
        <v>18416</v>
      </c>
      <c r="E1795">
        <v>192</v>
      </c>
      <c r="F1795" t="s">
        <v>912</v>
      </c>
    </row>
    <row r="1796" spans="1:6" x14ac:dyDescent="0.3">
      <c r="A1796" t="s">
        <v>13</v>
      </c>
      <c r="B1796" t="s">
        <v>9</v>
      </c>
      <c r="C1796" t="s">
        <v>14</v>
      </c>
      <c r="D1796">
        <v>18051</v>
      </c>
      <c r="E1796">
        <v>192</v>
      </c>
      <c r="F1796" t="s">
        <v>913</v>
      </c>
    </row>
    <row r="1797" spans="1:6" x14ac:dyDescent="0.3">
      <c r="A1797" t="s">
        <v>15</v>
      </c>
      <c r="B1797" t="s">
        <v>9</v>
      </c>
      <c r="C1797" t="s">
        <v>16</v>
      </c>
      <c r="D1797">
        <v>18420</v>
      </c>
      <c r="E1797">
        <v>192</v>
      </c>
      <c r="F1797" t="s">
        <v>913</v>
      </c>
    </row>
    <row r="1798" spans="1:6" x14ac:dyDescent="0.3">
      <c r="A1798" t="s">
        <v>13</v>
      </c>
      <c r="B1798" t="s">
        <v>9</v>
      </c>
      <c r="C1798" t="s">
        <v>14</v>
      </c>
      <c r="D1798">
        <v>18055</v>
      </c>
      <c r="E1798">
        <v>192</v>
      </c>
      <c r="F1798" t="s">
        <v>914</v>
      </c>
    </row>
    <row r="1799" spans="1:6" x14ac:dyDescent="0.3">
      <c r="A1799" t="s">
        <v>15</v>
      </c>
      <c r="B1799" t="s">
        <v>9</v>
      </c>
      <c r="C1799" t="s">
        <v>16</v>
      </c>
      <c r="D1799">
        <v>18424</v>
      </c>
      <c r="E1799">
        <v>192</v>
      </c>
      <c r="F1799" t="s">
        <v>914</v>
      </c>
    </row>
    <row r="1800" spans="1:6" x14ac:dyDescent="0.3">
      <c r="A1800" t="s">
        <v>13</v>
      </c>
      <c r="B1800" t="s">
        <v>9</v>
      </c>
      <c r="C1800" t="s">
        <v>14</v>
      </c>
      <c r="D1800">
        <v>18059</v>
      </c>
      <c r="E1800">
        <v>192</v>
      </c>
      <c r="F1800" t="s">
        <v>915</v>
      </c>
    </row>
    <row r="1801" spans="1:6" x14ac:dyDescent="0.3">
      <c r="A1801" t="s">
        <v>15</v>
      </c>
      <c r="B1801" t="s">
        <v>9</v>
      </c>
      <c r="C1801" t="s">
        <v>16</v>
      </c>
      <c r="D1801">
        <v>18428</v>
      </c>
      <c r="E1801">
        <v>192</v>
      </c>
      <c r="F1801" t="s">
        <v>915</v>
      </c>
    </row>
    <row r="1802" spans="1:6" x14ac:dyDescent="0.3">
      <c r="A1802" t="s">
        <v>13</v>
      </c>
      <c r="B1802" t="s">
        <v>9</v>
      </c>
      <c r="C1802" t="s">
        <v>14</v>
      </c>
      <c r="D1802">
        <v>18063</v>
      </c>
      <c r="E1802">
        <v>192</v>
      </c>
      <c r="F1802" t="s">
        <v>916</v>
      </c>
    </row>
    <row r="1803" spans="1:6" x14ac:dyDescent="0.3">
      <c r="A1803" t="s">
        <v>15</v>
      </c>
      <c r="B1803" t="s">
        <v>9</v>
      </c>
      <c r="C1803" t="s">
        <v>16</v>
      </c>
      <c r="D1803">
        <v>18432</v>
      </c>
      <c r="E1803">
        <v>192</v>
      </c>
      <c r="F1803" t="s">
        <v>916</v>
      </c>
    </row>
    <row r="1804" spans="1:6" x14ac:dyDescent="0.3">
      <c r="A1804" t="s">
        <v>13</v>
      </c>
      <c r="B1804" t="s">
        <v>9</v>
      </c>
      <c r="C1804" t="s">
        <v>14</v>
      </c>
      <c r="D1804">
        <v>18067</v>
      </c>
      <c r="E1804">
        <v>192</v>
      </c>
      <c r="F1804" t="s">
        <v>917</v>
      </c>
    </row>
    <row r="1805" spans="1:6" x14ac:dyDescent="0.3">
      <c r="A1805" t="s">
        <v>15</v>
      </c>
      <c r="B1805" t="s">
        <v>9</v>
      </c>
      <c r="C1805" t="s">
        <v>16</v>
      </c>
      <c r="D1805">
        <v>18436</v>
      </c>
      <c r="E1805">
        <v>192</v>
      </c>
      <c r="F1805" t="s">
        <v>917</v>
      </c>
    </row>
    <row r="1806" spans="1:6" x14ac:dyDescent="0.3">
      <c r="A1806" t="s">
        <v>13</v>
      </c>
      <c r="B1806" t="s">
        <v>9</v>
      </c>
      <c r="C1806" t="s">
        <v>14</v>
      </c>
      <c r="D1806">
        <v>18071</v>
      </c>
      <c r="E1806">
        <v>192</v>
      </c>
      <c r="F1806" t="s">
        <v>918</v>
      </c>
    </row>
    <row r="1807" spans="1:6" x14ac:dyDescent="0.3">
      <c r="A1807" t="s">
        <v>15</v>
      </c>
      <c r="B1807" t="s">
        <v>9</v>
      </c>
      <c r="C1807" t="s">
        <v>16</v>
      </c>
      <c r="D1807">
        <v>18440</v>
      </c>
      <c r="E1807">
        <v>192</v>
      </c>
      <c r="F1807" t="s">
        <v>918</v>
      </c>
    </row>
    <row r="1808" spans="1:6" x14ac:dyDescent="0.3">
      <c r="A1808" t="s">
        <v>13</v>
      </c>
      <c r="B1808" t="s">
        <v>9</v>
      </c>
      <c r="C1808" t="s">
        <v>14</v>
      </c>
      <c r="D1808">
        <v>18074</v>
      </c>
      <c r="E1808">
        <v>192</v>
      </c>
      <c r="F1808" t="s">
        <v>919</v>
      </c>
    </row>
    <row r="1809" spans="1:6" x14ac:dyDescent="0.3">
      <c r="A1809" t="s">
        <v>15</v>
      </c>
      <c r="B1809" t="s">
        <v>9</v>
      </c>
      <c r="C1809" t="s">
        <v>16</v>
      </c>
      <c r="D1809">
        <v>18443</v>
      </c>
      <c r="E1809">
        <v>192</v>
      </c>
      <c r="F1809" t="s">
        <v>919</v>
      </c>
    </row>
    <row r="1810" spans="1:6" x14ac:dyDescent="0.3">
      <c r="A1810" t="s">
        <v>13</v>
      </c>
      <c r="B1810" t="s">
        <v>9</v>
      </c>
      <c r="C1810" t="s">
        <v>14</v>
      </c>
      <c r="D1810">
        <v>18078</v>
      </c>
      <c r="E1810">
        <v>192</v>
      </c>
      <c r="F1810" t="s">
        <v>920</v>
      </c>
    </row>
    <row r="1811" spans="1:6" x14ac:dyDescent="0.3">
      <c r="A1811" t="s">
        <v>15</v>
      </c>
      <c r="B1811" t="s">
        <v>9</v>
      </c>
      <c r="C1811" t="s">
        <v>16</v>
      </c>
      <c r="D1811">
        <v>18447</v>
      </c>
      <c r="E1811">
        <v>192</v>
      </c>
      <c r="F1811" t="s">
        <v>920</v>
      </c>
    </row>
    <row r="1812" spans="1:6" x14ac:dyDescent="0.3">
      <c r="A1812" t="s">
        <v>13</v>
      </c>
      <c r="B1812" t="s">
        <v>9</v>
      </c>
      <c r="C1812" t="s">
        <v>14</v>
      </c>
      <c r="D1812">
        <v>18081</v>
      </c>
      <c r="E1812">
        <v>192</v>
      </c>
      <c r="F1812" t="s">
        <v>921</v>
      </c>
    </row>
    <row r="1813" spans="1:6" x14ac:dyDescent="0.3">
      <c r="A1813" t="s">
        <v>15</v>
      </c>
      <c r="B1813" t="s">
        <v>9</v>
      </c>
      <c r="C1813" t="s">
        <v>16</v>
      </c>
      <c r="D1813">
        <v>18451</v>
      </c>
      <c r="E1813">
        <v>192</v>
      </c>
      <c r="F1813" t="s">
        <v>921</v>
      </c>
    </row>
    <row r="1814" spans="1:6" x14ac:dyDescent="0.3">
      <c r="A1814" t="s">
        <v>13</v>
      </c>
      <c r="B1814" t="s">
        <v>9</v>
      </c>
      <c r="C1814" t="s">
        <v>14</v>
      </c>
      <c r="D1814">
        <v>18085</v>
      </c>
      <c r="E1814">
        <v>192</v>
      </c>
      <c r="F1814" t="s">
        <v>922</v>
      </c>
    </row>
    <row r="1815" spans="1:6" x14ac:dyDescent="0.3">
      <c r="A1815" t="s">
        <v>15</v>
      </c>
      <c r="B1815" t="s">
        <v>9</v>
      </c>
      <c r="C1815" t="s">
        <v>16</v>
      </c>
      <c r="D1815">
        <v>18455</v>
      </c>
      <c r="E1815">
        <v>192</v>
      </c>
      <c r="F1815" t="s">
        <v>922</v>
      </c>
    </row>
    <row r="1816" spans="1:6" x14ac:dyDescent="0.3">
      <c r="A1816" t="s">
        <v>13</v>
      </c>
      <c r="B1816" t="s">
        <v>9</v>
      </c>
      <c r="C1816" t="s">
        <v>14</v>
      </c>
      <c r="D1816">
        <v>18089</v>
      </c>
      <c r="E1816">
        <v>192</v>
      </c>
      <c r="F1816" t="s">
        <v>923</v>
      </c>
    </row>
    <row r="1817" spans="1:6" x14ac:dyDescent="0.3">
      <c r="A1817" t="s">
        <v>15</v>
      </c>
      <c r="B1817" t="s">
        <v>9</v>
      </c>
      <c r="C1817" t="s">
        <v>16</v>
      </c>
      <c r="D1817">
        <v>18459</v>
      </c>
      <c r="E1817">
        <v>192</v>
      </c>
      <c r="F1817" t="s">
        <v>923</v>
      </c>
    </row>
    <row r="1818" spans="1:6" x14ac:dyDescent="0.3">
      <c r="A1818" t="s">
        <v>13</v>
      </c>
      <c r="B1818" t="s">
        <v>9</v>
      </c>
      <c r="C1818" t="s">
        <v>14</v>
      </c>
      <c r="D1818">
        <v>18093</v>
      </c>
      <c r="E1818">
        <v>192</v>
      </c>
      <c r="F1818" t="s">
        <v>924</v>
      </c>
    </row>
    <row r="1819" spans="1:6" x14ac:dyDescent="0.3">
      <c r="A1819" t="s">
        <v>15</v>
      </c>
      <c r="B1819" t="s">
        <v>9</v>
      </c>
      <c r="C1819" t="s">
        <v>16</v>
      </c>
      <c r="D1819">
        <v>18463</v>
      </c>
      <c r="E1819">
        <v>192</v>
      </c>
      <c r="F1819" t="s">
        <v>924</v>
      </c>
    </row>
    <row r="1820" spans="1:6" x14ac:dyDescent="0.3">
      <c r="A1820" t="s">
        <v>13</v>
      </c>
      <c r="B1820" t="s">
        <v>9</v>
      </c>
      <c r="C1820" t="s">
        <v>14</v>
      </c>
      <c r="D1820">
        <v>18097</v>
      </c>
      <c r="E1820">
        <v>192</v>
      </c>
      <c r="F1820" t="s">
        <v>925</v>
      </c>
    </row>
    <row r="1821" spans="1:6" x14ac:dyDescent="0.3">
      <c r="A1821" t="s">
        <v>15</v>
      </c>
      <c r="B1821" t="s">
        <v>9</v>
      </c>
      <c r="C1821" t="s">
        <v>16</v>
      </c>
      <c r="D1821">
        <v>18467</v>
      </c>
      <c r="E1821">
        <v>192</v>
      </c>
      <c r="F1821" t="s">
        <v>925</v>
      </c>
    </row>
    <row r="1822" spans="1:6" x14ac:dyDescent="0.3">
      <c r="A1822" t="s">
        <v>13</v>
      </c>
      <c r="B1822" t="s">
        <v>9</v>
      </c>
      <c r="C1822" t="s">
        <v>14</v>
      </c>
      <c r="D1822">
        <v>18101</v>
      </c>
      <c r="E1822">
        <v>192</v>
      </c>
      <c r="F1822" t="s">
        <v>926</v>
      </c>
    </row>
    <row r="1823" spans="1:6" x14ac:dyDescent="0.3">
      <c r="A1823" t="s">
        <v>15</v>
      </c>
      <c r="B1823" t="s">
        <v>9</v>
      </c>
      <c r="C1823" t="s">
        <v>16</v>
      </c>
      <c r="D1823">
        <v>18471</v>
      </c>
      <c r="E1823">
        <v>192</v>
      </c>
      <c r="F1823" t="s">
        <v>926</v>
      </c>
    </row>
    <row r="1824" spans="1:6" x14ac:dyDescent="0.3">
      <c r="A1824" t="s">
        <v>13</v>
      </c>
      <c r="B1824" t="s">
        <v>9</v>
      </c>
      <c r="C1824" t="s">
        <v>14</v>
      </c>
      <c r="D1824">
        <v>18104</v>
      </c>
      <c r="E1824">
        <v>192</v>
      </c>
      <c r="F1824" t="s">
        <v>927</v>
      </c>
    </row>
    <row r="1825" spans="1:6" x14ac:dyDescent="0.3">
      <c r="A1825" t="s">
        <v>15</v>
      </c>
      <c r="B1825" t="s">
        <v>9</v>
      </c>
      <c r="C1825" t="s">
        <v>16</v>
      </c>
      <c r="D1825">
        <v>18474</v>
      </c>
      <c r="E1825">
        <v>192</v>
      </c>
      <c r="F1825" t="s">
        <v>927</v>
      </c>
    </row>
    <row r="1826" spans="1:6" x14ac:dyDescent="0.3">
      <c r="A1826" t="s">
        <v>13</v>
      </c>
      <c r="B1826" t="s">
        <v>9</v>
      </c>
      <c r="C1826" t="s">
        <v>14</v>
      </c>
      <c r="D1826">
        <v>18108</v>
      </c>
      <c r="E1826">
        <v>192</v>
      </c>
      <c r="F1826" t="s">
        <v>928</v>
      </c>
    </row>
    <row r="1827" spans="1:6" x14ac:dyDescent="0.3">
      <c r="A1827" t="s">
        <v>15</v>
      </c>
      <c r="B1827" t="s">
        <v>9</v>
      </c>
      <c r="C1827" t="s">
        <v>16</v>
      </c>
      <c r="D1827">
        <v>18478</v>
      </c>
      <c r="E1827">
        <v>192</v>
      </c>
      <c r="F1827" t="s">
        <v>928</v>
      </c>
    </row>
    <row r="1828" spans="1:6" x14ac:dyDescent="0.3">
      <c r="A1828" t="s">
        <v>13</v>
      </c>
      <c r="B1828" t="s">
        <v>9</v>
      </c>
      <c r="C1828" t="s">
        <v>14</v>
      </c>
      <c r="D1828">
        <v>18112</v>
      </c>
      <c r="E1828">
        <v>192</v>
      </c>
      <c r="F1828" t="s">
        <v>929</v>
      </c>
    </row>
    <row r="1829" spans="1:6" x14ac:dyDescent="0.3">
      <c r="A1829" t="s">
        <v>15</v>
      </c>
      <c r="B1829" t="s">
        <v>9</v>
      </c>
      <c r="C1829" t="s">
        <v>16</v>
      </c>
      <c r="D1829">
        <v>18482</v>
      </c>
      <c r="E1829">
        <v>192</v>
      </c>
      <c r="F1829" t="s">
        <v>929</v>
      </c>
    </row>
    <row r="1830" spans="1:6" x14ac:dyDescent="0.3">
      <c r="A1830" t="s">
        <v>13</v>
      </c>
      <c r="B1830" t="s">
        <v>9</v>
      </c>
      <c r="C1830" t="s">
        <v>14</v>
      </c>
      <c r="D1830">
        <v>18116</v>
      </c>
      <c r="E1830">
        <v>192</v>
      </c>
      <c r="F1830" t="s">
        <v>930</v>
      </c>
    </row>
    <row r="1831" spans="1:6" x14ac:dyDescent="0.3">
      <c r="A1831" t="s">
        <v>15</v>
      </c>
      <c r="B1831" t="s">
        <v>9</v>
      </c>
      <c r="C1831" t="s">
        <v>16</v>
      </c>
      <c r="D1831">
        <v>18486</v>
      </c>
      <c r="E1831">
        <v>192</v>
      </c>
      <c r="F1831" t="s">
        <v>930</v>
      </c>
    </row>
    <row r="1832" spans="1:6" x14ac:dyDescent="0.3">
      <c r="A1832" t="s">
        <v>13</v>
      </c>
      <c r="B1832" t="s">
        <v>9</v>
      </c>
      <c r="C1832" t="s">
        <v>14</v>
      </c>
      <c r="D1832">
        <v>18120</v>
      </c>
      <c r="E1832">
        <v>192</v>
      </c>
      <c r="F1832" t="s">
        <v>931</v>
      </c>
    </row>
    <row r="1833" spans="1:6" x14ac:dyDescent="0.3">
      <c r="A1833" t="s">
        <v>15</v>
      </c>
      <c r="B1833" t="s">
        <v>9</v>
      </c>
      <c r="C1833" t="s">
        <v>16</v>
      </c>
      <c r="D1833">
        <v>18490</v>
      </c>
      <c r="E1833">
        <v>192</v>
      </c>
      <c r="F1833" t="s">
        <v>931</v>
      </c>
    </row>
    <row r="1834" spans="1:6" x14ac:dyDescent="0.3">
      <c r="A1834" t="s">
        <v>13</v>
      </c>
      <c r="B1834" t="s">
        <v>9</v>
      </c>
      <c r="C1834" t="s">
        <v>14</v>
      </c>
      <c r="D1834">
        <v>18124</v>
      </c>
      <c r="E1834">
        <v>192</v>
      </c>
      <c r="F1834" t="s">
        <v>932</v>
      </c>
    </row>
    <row r="1835" spans="1:6" x14ac:dyDescent="0.3">
      <c r="A1835" t="s">
        <v>15</v>
      </c>
      <c r="B1835" t="s">
        <v>9</v>
      </c>
      <c r="C1835" t="s">
        <v>16</v>
      </c>
      <c r="D1835">
        <v>18494</v>
      </c>
      <c r="E1835">
        <v>192</v>
      </c>
      <c r="F1835" t="s">
        <v>932</v>
      </c>
    </row>
    <row r="1836" spans="1:6" x14ac:dyDescent="0.3">
      <c r="A1836" t="s">
        <v>13</v>
      </c>
      <c r="B1836" t="s">
        <v>9</v>
      </c>
      <c r="C1836" t="s">
        <v>14</v>
      </c>
      <c r="D1836">
        <v>18128</v>
      </c>
      <c r="E1836">
        <v>192</v>
      </c>
      <c r="F1836" t="s">
        <v>933</v>
      </c>
    </row>
    <row r="1837" spans="1:6" x14ac:dyDescent="0.3">
      <c r="A1837" t="s">
        <v>15</v>
      </c>
      <c r="B1837" t="s">
        <v>9</v>
      </c>
      <c r="C1837" t="s">
        <v>16</v>
      </c>
      <c r="D1837">
        <v>18498</v>
      </c>
      <c r="E1837">
        <v>192</v>
      </c>
      <c r="F1837" t="s">
        <v>933</v>
      </c>
    </row>
    <row r="1838" spans="1:6" x14ac:dyDescent="0.3">
      <c r="A1838" t="s">
        <v>13</v>
      </c>
      <c r="B1838" t="s">
        <v>9</v>
      </c>
      <c r="C1838" t="s">
        <v>14</v>
      </c>
      <c r="D1838">
        <v>18131</v>
      </c>
      <c r="E1838">
        <v>192</v>
      </c>
      <c r="F1838" t="s">
        <v>934</v>
      </c>
    </row>
    <row r="1839" spans="1:6" x14ac:dyDescent="0.3">
      <c r="A1839" t="s">
        <v>15</v>
      </c>
      <c r="B1839" t="s">
        <v>9</v>
      </c>
      <c r="C1839" t="s">
        <v>16</v>
      </c>
      <c r="D1839">
        <v>18502</v>
      </c>
      <c r="E1839">
        <v>192</v>
      </c>
      <c r="F1839" t="s">
        <v>934</v>
      </c>
    </row>
    <row r="1840" spans="1:6" x14ac:dyDescent="0.3">
      <c r="A1840" t="s">
        <v>13</v>
      </c>
      <c r="B1840" t="s">
        <v>9</v>
      </c>
      <c r="C1840" t="s">
        <v>14</v>
      </c>
      <c r="D1840">
        <v>18135</v>
      </c>
      <c r="E1840">
        <v>192</v>
      </c>
      <c r="F1840" t="s">
        <v>935</v>
      </c>
    </row>
    <row r="1841" spans="1:6" x14ac:dyDescent="0.3">
      <c r="A1841" t="s">
        <v>15</v>
      </c>
      <c r="B1841" t="s">
        <v>9</v>
      </c>
      <c r="C1841" t="s">
        <v>16</v>
      </c>
      <c r="D1841">
        <v>18506</v>
      </c>
      <c r="E1841">
        <v>192</v>
      </c>
      <c r="F1841" t="s">
        <v>935</v>
      </c>
    </row>
    <row r="1842" spans="1:6" x14ac:dyDescent="0.3">
      <c r="A1842" t="s">
        <v>13</v>
      </c>
      <c r="B1842" t="s">
        <v>9</v>
      </c>
      <c r="C1842" t="s">
        <v>14</v>
      </c>
      <c r="D1842">
        <v>18138</v>
      </c>
      <c r="E1842">
        <v>192</v>
      </c>
      <c r="F1842" t="s">
        <v>936</v>
      </c>
    </row>
    <row r="1843" spans="1:6" x14ac:dyDescent="0.3">
      <c r="A1843" t="s">
        <v>15</v>
      </c>
      <c r="B1843" t="s">
        <v>9</v>
      </c>
      <c r="C1843" t="s">
        <v>16</v>
      </c>
      <c r="D1843">
        <v>18509</v>
      </c>
      <c r="E1843">
        <v>192</v>
      </c>
      <c r="F1843" t="s">
        <v>936</v>
      </c>
    </row>
    <row r="1844" spans="1:6" x14ac:dyDescent="0.3">
      <c r="A1844" t="s">
        <v>13</v>
      </c>
      <c r="B1844" t="s">
        <v>9</v>
      </c>
      <c r="C1844" t="s">
        <v>14</v>
      </c>
      <c r="D1844">
        <v>18142</v>
      </c>
      <c r="E1844">
        <v>192</v>
      </c>
      <c r="F1844" t="s">
        <v>937</v>
      </c>
    </row>
    <row r="1845" spans="1:6" x14ac:dyDescent="0.3">
      <c r="A1845" t="s">
        <v>15</v>
      </c>
      <c r="B1845" t="s">
        <v>9</v>
      </c>
      <c r="C1845" t="s">
        <v>16</v>
      </c>
      <c r="D1845">
        <v>18513</v>
      </c>
      <c r="E1845">
        <v>192</v>
      </c>
      <c r="F1845" t="s">
        <v>937</v>
      </c>
    </row>
    <row r="1846" spans="1:6" x14ac:dyDescent="0.3">
      <c r="A1846" t="s">
        <v>13</v>
      </c>
      <c r="B1846" t="s">
        <v>9</v>
      </c>
      <c r="C1846" t="s">
        <v>14</v>
      </c>
      <c r="D1846">
        <v>18146</v>
      </c>
      <c r="E1846">
        <v>192</v>
      </c>
      <c r="F1846" t="s">
        <v>938</v>
      </c>
    </row>
    <row r="1847" spans="1:6" x14ac:dyDescent="0.3">
      <c r="A1847" t="s">
        <v>15</v>
      </c>
      <c r="B1847" t="s">
        <v>9</v>
      </c>
      <c r="C1847" t="s">
        <v>16</v>
      </c>
      <c r="D1847">
        <v>18517</v>
      </c>
      <c r="E1847">
        <v>192</v>
      </c>
      <c r="F1847" t="s">
        <v>938</v>
      </c>
    </row>
    <row r="1848" spans="1:6" x14ac:dyDescent="0.3">
      <c r="A1848" t="s">
        <v>13</v>
      </c>
      <c r="B1848" t="s">
        <v>9</v>
      </c>
      <c r="C1848" t="s">
        <v>14</v>
      </c>
      <c r="D1848">
        <v>18150</v>
      </c>
      <c r="E1848">
        <v>192</v>
      </c>
      <c r="F1848" t="s">
        <v>939</v>
      </c>
    </row>
    <row r="1849" spans="1:6" x14ac:dyDescent="0.3">
      <c r="A1849" t="s">
        <v>15</v>
      </c>
      <c r="B1849" t="s">
        <v>9</v>
      </c>
      <c r="C1849" t="s">
        <v>16</v>
      </c>
      <c r="D1849">
        <v>18521</v>
      </c>
      <c r="E1849">
        <v>192</v>
      </c>
      <c r="F1849" t="s">
        <v>939</v>
      </c>
    </row>
    <row r="1850" spans="1:6" x14ac:dyDescent="0.3">
      <c r="A1850" t="s">
        <v>13</v>
      </c>
      <c r="B1850" t="s">
        <v>9</v>
      </c>
      <c r="C1850" t="s">
        <v>14</v>
      </c>
      <c r="D1850">
        <v>18154</v>
      </c>
      <c r="E1850">
        <v>192</v>
      </c>
      <c r="F1850" t="s">
        <v>940</v>
      </c>
    </row>
    <row r="1851" spans="1:6" x14ac:dyDescent="0.3">
      <c r="A1851" t="s">
        <v>15</v>
      </c>
      <c r="B1851" t="s">
        <v>9</v>
      </c>
      <c r="C1851" t="s">
        <v>16</v>
      </c>
      <c r="D1851">
        <v>18525</v>
      </c>
      <c r="E1851">
        <v>192</v>
      </c>
      <c r="F1851" t="s">
        <v>940</v>
      </c>
    </row>
    <row r="1852" spans="1:6" x14ac:dyDescent="0.3">
      <c r="A1852" t="s">
        <v>13</v>
      </c>
      <c r="B1852" t="s">
        <v>9</v>
      </c>
      <c r="C1852" t="s">
        <v>14</v>
      </c>
      <c r="D1852">
        <v>18158</v>
      </c>
      <c r="E1852">
        <v>192</v>
      </c>
      <c r="F1852" t="s">
        <v>941</v>
      </c>
    </row>
    <row r="1853" spans="1:6" x14ac:dyDescent="0.3">
      <c r="A1853" t="s">
        <v>15</v>
      </c>
      <c r="B1853" t="s">
        <v>9</v>
      </c>
      <c r="C1853" t="s">
        <v>16</v>
      </c>
      <c r="D1853">
        <v>18529</v>
      </c>
      <c r="E1853">
        <v>192</v>
      </c>
      <c r="F1853" t="s">
        <v>941</v>
      </c>
    </row>
    <row r="1854" spans="1:6" x14ac:dyDescent="0.3">
      <c r="A1854" t="s">
        <v>13</v>
      </c>
      <c r="B1854" t="s">
        <v>9</v>
      </c>
      <c r="C1854" t="s">
        <v>14</v>
      </c>
      <c r="D1854">
        <v>18162</v>
      </c>
      <c r="E1854">
        <v>192</v>
      </c>
      <c r="F1854" t="s">
        <v>942</v>
      </c>
    </row>
    <row r="1855" spans="1:6" x14ac:dyDescent="0.3">
      <c r="A1855" t="s">
        <v>15</v>
      </c>
      <c r="B1855" t="s">
        <v>9</v>
      </c>
      <c r="C1855" t="s">
        <v>16</v>
      </c>
      <c r="D1855">
        <v>18533</v>
      </c>
      <c r="E1855">
        <v>192</v>
      </c>
      <c r="F1855" t="s">
        <v>942</v>
      </c>
    </row>
    <row r="1856" spans="1:6" x14ac:dyDescent="0.3">
      <c r="A1856" t="s">
        <v>13</v>
      </c>
      <c r="B1856" t="s">
        <v>9</v>
      </c>
      <c r="C1856" t="s">
        <v>14</v>
      </c>
      <c r="D1856">
        <v>18166</v>
      </c>
      <c r="E1856">
        <v>192</v>
      </c>
      <c r="F1856" t="s">
        <v>943</v>
      </c>
    </row>
    <row r="1857" spans="1:6" x14ac:dyDescent="0.3">
      <c r="A1857" t="s">
        <v>15</v>
      </c>
      <c r="B1857" t="s">
        <v>9</v>
      </c>
      <c r="C1857" t="s">
        <v>16</v>
      </c>
      <c r="D1857">
        <v>18537</v>
      </c>
      <c r="E1857">
        <v>192</v>
      </c>
      <c r="F1857" t="s">
        <v>943</v>
      </c>
    </row>
    <row r="1858" spans="1:6" x14ac:dyDescent="0.3">
      <c r="A1858" t="s">
        <v>13</v>
      </c>
      <c r="B1858" t="s">
        <v>9</v>
      </c>
      <c r="C1858" t="s">
        <v>14</v>
      </c>
      <c r="D1858">
        <v>18169</v>
      </c>
      <c r="E1858">
        <v>192</v>
      </c>
      <c r="F1858" t="s">
        <v>944</v>
      </c>
    </row>
    <row r="1859" spans="1:6" x14ac:dyDescent="0.3">
      <c r="A1859" t="s">
        <v>15</v>
      </c>
      <c r="B1859" t="s">
        <v>9</v>
      </c>
      <c r="C1859" t="s">
        <v>16</v>
      </c>
      <c r="D1859">
        <v>18540</v>
      </c>
      <c r="E1859">
        <v>192</v>
      </c>
      <c r="F1859" t="s">
        <v>944</v>
      </c>
    </row>
    <row r="1860" spans="1:6" x14ac:dyDescent="0.3">
      <c r="A1860" t="s">
        <v>13</v>
      </c>
      <c r="B1860" t="s">
        <v>9</v>
      </c>
      <c r="C1860" t="s">
        <v>14</v>
      </c>
      <c r="D1860">
        <v>18173</v>
      </c>
      <c r="E1860">
        <v>192</v>
      </c>
      <c r="F1860" t="s">
        <v>945</v>
      </c>
    </row>
    <row r="1861" spans="1:6" x14ac:dyDescent="0.3">
      <c r="A1861" t="s">
        <v>15</v>
      </c>
      <c r="B1861" t="s">
        <v>9</v>
      </c>
      <c r="C1861" t="s">
        <v>16</v>
      </c>
      <c r="D1861">
        <v>18544</v>
      </c>
      <c r="E1861">
        <v>192</v>
      </c>
      <c r="F1861" t="s">
        <v>945</v>
      </c>
    </row>
    <row r="1862" spans="1:6" x14ac:dyDescent="0.3">
      <c r="A1862" t="s">
        <v>13</v>
      </c>
      <c r="B1862" t="s">
        <v>9</v>
      </c>
      <c r="C1862" t="s">
        <v>14</v>
      </c>
      <c r="D1862">
        <v>18177</v>
      </c>
      <c r="E1862">
        <v>192</v>
      </c>
      <c r="F1862" t="s">
        <v>946</v>
      </c>
    </row>
    <row r="1863" spans="1:6" x14ac:dyDescent="0.3">
      <c r="A1863" t="s">
        <v>15</v>
      </c>
      <c r="B1863" t="s">
        <v>9</v>
      </c>
      <c r="C1863" t="s">
        <v>16</v>
      </c>
      <c r="D1863">
        <v>18548</v>
      </c>
      <c r="E1863">
        <v>192</v>
      </c>
      <c r="F1863" t="s">
        <v>946</v>
      </c>
    </row>
    <row r="1864" spans="1:6" x14ac:dyDescent="0.3">
      <c r="A1864" t="s">
        <v>13</v>
      </c>
      <c r="B1864" t="s">
        <v>9</v>
      </c>
      <c r="C1864" t="s">
        <v>14</v>
      </c>
      <c r="D1864">
        <v>18180</v>
      </c>
      <c r="E1864">
        <v>192</v>
      </c>
      <c r="F1864" t="s">
        <v>947</v>
      </c>
    </row>
    <row r="1865" spans="1:6" x14ac:dyDescent="0.3">
      <c r="A1865" t="s">
        <v>15</v>
      </c>
      <c r="B1865" t="s">
        <v>9</v>
      </c>
      <c r="C1865" t="s">
        <v>16</v>
      </c>
      <c r="D1865">
        <v>18552</v>
      </c>
      <c r="E1865">
        <v>192</v>
      </c>
      <c r="F1865" t="s">
        <v>947</v>
      </c>
    </row>
    <row r="1866" spans="1:6" x14ac:dyDescent="0.3">
      <c r="A1866" t="s">
        <v>13</v>
      </c>
      <c r="B1866" t="s">
        <v>9</v>
      </c>
      <c r="C1866" t="s">
        <v>14</v>
      </c>
      <c r="D1866">
        <v>18184</v>
      </c>
      <c r="E1866">
        <v>192</v>
      </c>
      <c r="F1866" t="s">
        <v>948</v>
      </c>
    </row>
    <row r="1867" spans="1:6" x14ac:dyDescent="0.3">
      <c r="A1867" t="s">
        <v>15</v>
      </c>
      <c r="B1867" t="s">
        <v>9</v>
      </c>
      <c r="C1867" t="s">
        <v>16</v>
      </c>
      <c r="D1867">
        <v>18556</v>
      </c>
      <c r="E1867">
        <v>192</v>
      </c>
      <c r="F1867" t="s">
        <v>948</v>
      </c>
    </row>
    <row r="1868" spans="1:6" x14ac:dyDescent="0.3">
      <c r="A1868" t="s">
        <v>13</v>
      </c>
      <c r="B1868" t="s">
        <v>9</v>
      </c>
      <c r="C1868" t="s">
        <v>14</v>
      </c>
      <c r="D1868">
        <v>18188</v>
      </c>
      <c r="E1868">
        <v>192</v>
      </c>
      <c r="F1868" t="s">
        <v>949</v>
      </c>
    </row>
    <row r="1869" spans="1:6" x14ac:dyDescent="0.3">
      <c r="A1869" t="s">
        <v>15</v>
      </c>
      <c r="B1869" t="s">
        <v>9</v>
      </c>
      <c r="C1869" t="s">
        <v>16</v>
      </c>
      <c r="D1869">
        <v>18560</v>
      </c>
      <c r="E1869">
        <v>192</v>
      </c>
      <c r="F1869" t="s">
        <v>949</v>
      </c>
    </row>
    <row r="1870" spans="1:6" x14ac:dyDescent="0.3">
      <c r="A1870" t="s">
        <v>13</v>
      </c>
      <c r="B1870" t="s">
        <v>9</v>
      </c>
      <c r="C1870" t="s">
        <v>14</v>
      </c>
      <c r="D1870">
        <v>18192</v>
      </c>
      <c r="E1870">
        <v>192</v>
      </c>
      <c r="F1870" t="s">
        <v>950</v>
      </c>
    </row>
    <row r="1871" spans="1:6" x14ac:dyDescent="0.3">
      <c r="A1871" t="s">
        <v>15</v>
      </c>
      <c r="B1871" t="s">
        <v>9</v>
      </c>
      <c r="C1871" t="s">
        <v>16</v>
      </c>
      <c r="D1871">
        <v>18564</v>
      </c>
      <c r="E1871">
        <v>192</v>
      </c>
      <c r="F1871" t="s">
        <v>950</v>
      </c>
    </row>
    <row r="1872" spans="1:6" x14ac:dyDescent="0.3">
      <c r="A1872" t="s">
        <v>13</v>
      </c>
      <c r="B1872" t="s">
        <v>9</v>
      </c>
      <c r="C1872" t="s">
        <v>14</v>
      </c>
      <c r="D1872">
        <v>18195</v>
      </c>
      <c r="E1872">
        <v>192</v>
      </c>
      <c r="F1872" t="s">
        <v>951</v>
      </c>
    </row>
    <row r="1873" spans="1:6" x14ac:dyDescent="0.3">
      <c r="A1873" t="s">
        <v>15</v>
      </c>
      <c r="B1873" t="s">
        <v>9</v>
      </c>
      <c r="C1873" t="s">
        <v>16</v>
      </c>
      <c r="D1873">
        <v>18567</v>
      </c>
      <c r="E1873">
        <v>192</v>
      </c>
      <c r="F1873" t="s">
        <v>951</v>
      </c>
    </row>
    <row r="1874" spans="1:6" x14ac:dyDescent="0.3">
      <c r="A1874" t="s">
        <v>13</v>
      </c>
      <c r="B1874" t="s">
        <v>9</v>
      </c>
      <c r="C1874" t="s">
        <v>14</v>
      </c>
      <c r="D1874">
        <v>18199</v>
      </c>
      <c r="E1874">
        <v>192</v>
      </c>
      <c r="F1874" t="s">
        <v>952</v>
      </c>
    </row>
    <row r="1875" spans="1:6" x14ac:dyDescent="0.3">
      <c r="A1875" t="s">
        <v>15</v>
      </c>
      <c r="B1875" t="s">
        <v>9</v>
      </c>
      <c r="C1875" t="s">
        <v>16</v>
      </c>
      <c r="D1875">
        <v>18571</v>
      </c>
      <c r="E1875">
        <v>192</v>
      </c>
      <c r="F1875" t="s">
        <v>952</v>
      </c>
    </row>
    <row r="1876" spans="1:6" x14ac:dyDescent="0.3">
      <c r="A1876" t="s">
        <v>13</v>
      </c>
      <c r="B1876" t="s">
        <v>9</v>
      </c>
      <c r="C1876" t="s">
        <v>14</v>
      </c>
      <c r="D1876">
        <v>18203</v>
      </c>
      <c r="E1876">
        <v>192</v>
      </c>
      <c r="F1876" t="s">
        <v>953</v>
      </c>
    </row>
    <row r="1877" spans="1:6" x14ac:dyDescent="0.3">
      <c r="A1877" t="s">
        <v>15</v>
      </c>
      <c r="B1877" t="s">
        <v>9</v>
      </c>
      <c r="C1877" t="s">
        <v>16</v>
      </c>
      <c r="D1877">
        <v>18575</v>
      </c>
      <c r="E1877">
        <v>192</v>
      </c>
      <c r="F1877" t="s">
        <v>953</v>
      </c>
    </row>
    <row r="1878" spans="1:6" x14ac:dyDescent="0.3">
      <c r="A1878" t="s">
        <v>13</v>
      </c>
      <c r="B1878" t="s">
        <v>9</v>
      </c>
      <c r="C1878" t="s">
        <v>14</v>
      </c>
      <c r="D1878">
        <v>18207</v>
      </c>
      <c r="E1878">
        <v>192</v>
      </c>
      <c r="F1878" t="s">
        <v>954</v>
      </c>
    </row>
    <row r="1879" spans="1:6" x14ac:dyDescent="0.3">
      <c r="A1879" t="s">
        <v>15</v>
      </c>
      <c r="B1879" t="s">
        <v>9</v>
      </c>
      <c r="C1879" t="s">
        <v>16</v>
      </c>
      <c r="D1879">
        <v>18579</v>
      </c>
      <c r="E1879">
        <v>192</v>
      </c>
      <c r="F1879" t="s">
        <v>954</v>
      </c>
    </row>
    <row r="1880" spans="1:6" x14ac:dyDescent="0.3">
      <c r="A1880" t="s">
        <v>13</v>
      </c>
      <c r="B1880" t="s">
        <v>9</v>
      </c>
      <c r="C1880" t="s">
        <v>14</v>
      </c>
      <c r="D1880">
        <v>18211</v>
      </c>
      <c r="E1880">
        <v>192</v>
      </c>
      <c r="F1880" t="s">
        <v>955</v>
      </c>
    </row>
    <row r="1881" spans="1:6" x14ac:dyDescent="0.3">
      <c r="A1881" t="s">
        <v>15</v>
      </c>
      <c r="B1881" t="s">
        <v>9</v>
      </c>
      <c r="C1881" t="s">
        <v>16</v>
      </c>
      <c r="D1881">
        <v>18583</v>
      </c>
      <c r="E1881">
        <v>192</v>
      </c>
      <c r="F1881" t="s">
        <v>955</v>
      </c>
    </row>
    <row r="1882" spans="1:6" x14ac:dyDescent="0.3">
      <c r="A1882" t="s">
        <v>13</v>
      </c>
      <c r="B1882" t="s">
        <v>9</v>
      </c>
      <c r="C1882" t="s">
        <v>14</v>
      </c>
      <c r="D1882">
        <v>18215</v>
      </c>
      <c r="E1882">
        <v>192</v>
      </c>
      <c r="F1882" t="s">
        <v>956</v>
      </c>
    </row>
    <row r="1883" spans="1:6" x14ac:dyDescent="0.3">
      <c r="A1883" t="s">
        <v>15</v>
      </c>
      <c r="B1883" t="s">
        <v>9</v>
      </c>
      <c r="C1883" t="s">
        <v>16</v>
      </c>
      <c r="D1883">
        <v>18587</v>
      </c>
      <c r="E1883">
        <v>192</v>
      </c>
      <c r="F1883" t="s">
        <v>956</v>
      </c>
    </row>
    <row r="1884" spans="1:6" x14ac:dyDescent="0.3">
      <c r="A1884" t="s">
        <v>13</v>
      </c>
      <c r="B1884" t="s">
        <v>9</v>
      </c>
      <c r="C1884" t="s">
        <v>14</v>
      </c>
      <c r="D1884">
        <v>18218</v>
      </c>
      <c r="E1884">
        <v>192</v>
      </c>
      <c r="F1884" t="s">
        <v>957</v>
      </c>
    </row>
    <row r="1885" spans="1:6" x14ac:dyDescent="0.3">
      <c r="A1885" t="s">
        <v>15</v>
      </c>
      <c r="B1885" t="s">
        <v>9</v>
      </c>
      <c r="C1885" t="s">
        <v>16</v>
      </c>
      <c r="D1885">
        <v>18590</v>
      </c>
      <c r="E1885">
        <v>192</v>
      </c>
      <c r="F1885" t="s">
        <v>957</v>
      </c>
    </row>
    <row r="1886" spans="1:6" x14ac:dyDescent="0.3">
      <c r="A1886" t="s">
        <v>13</v>
      </c>
      <c r="B1886" t="s">
        <v>9</v>
      </c>
      <c r="C1886" t="s">
        <v>14</v>
      </c>
      <c r="D1886">
        <v>18221</v>
      </c>
      <c r="E1886">
        <v>192</v>
      </c>
      <c r="F1886" t="s">
        <v>958</v>
      </c>
    </row>
    <row r="1887" spans="1:6" x14ac:dyDescent="0.3">
      <c r="A1887" t="s">
        <v>15</v>
      </c>
      <c r="B1887" t="s">
        <v>9</v>
      </c>
      <c r="C1887" t="s">
        <v>16</v>
      </c>
      <c r="D1887">
        <v>18593</v>
      </c>
      <c r="E1887">
        <v>192</v>
      </c>
      <c r="F1887" t="s">
        <v>958</v>
      </c>
    </row>
    <row r="1888" spans="1:6" x14ac:dyDescent="0.3">
      <c r="A1888" t="s">
        <v>13</v>
      </c>
      <c r="B1888" t="s">
        <v>9</v>
      </c>
      <c r="C1888" t="s">
        <v>14</v>
      </c>
      <c r="D1888">
        <v>18225</v>
      </c>
      <c r="E1888">
        <v>192</v>
      </c>
      <c r="F1888" t="s">
        <v>959</v>
      </c>
    </row>
    <row r="1889" spans="1:6" x14ac:dyDescent="0.3">
      <c r="A1889" t="s">
        <v>15</v>
      </c>
      <c r="B1889" t="s">
        <v>9</v>
      </c>
      <c r="C1889" t="s">
        <v>16</v>
      </c>
      <c r="D1889">
        <v>18597</v>
      </c>
      <c r="E1889">
        <v>192</v>
      </c>
      <c r="F1889" t="s">
        <v>959</v>
      </c>
    </row>
    <row r="1890" spans="1:6" x14ac:dyDescent="0.3">
      <c r="A1890" t="s">
        <v>13</v>
      </c>
      <c r="B1890" t="s">
        <v>9</v>
      </c>
      <c r="C1890" t="s">
        <v>14</v>
      </c>
      <c r="D1890">
        <v>18228</v>
      </c>
      <c r="E1890">
        <v>192</v>
      </c>
      <c r="F1890" t="s">
        <v>960</v>
      </c>
    </row>
    <row r="1891" spans="1:6" x14ac:dyDescent="0.3">
      <c r="A1891" t="s">
        <v>15</v>
      </c>
      <c r="B1891" t="s">
        <v>9</v>
      </c>
      <c r="C1891" t="s">
        <v>16</v>
      </c>
      <c r="D1891">
        <v>18601</v>
      </c>
      <c r="E1891">
        <v>192</v>
      </c>
      <c r="F1891" t="s">
        <v>960</v>
      </c>
    </row>
    <row r="1892" spans="1:6" x14ac:dyDescent="0.3">
      <c r="A1892" t="s">
        <v>13</v>
      </c>
      <c r="B1892" t="s">
        <v>9</v>
      </c>
      <c r="C1892" t="s">
        <v>14</v>
      </c>
      <c r="D1892">
        <v>18232</v>
      </c>
      <c r="E1892">
        <v>192</v>
      </c>
      <c r="F1892" t="s">
        <v>961</v>
      </c>
    </row>
    <row r="1893" spans="1:6" x14ac:dyDescent="0.3">
      <c r="A1893" t="s">
        <v>15</v>
      </c>
      <c r="B1893" t="s">
        <v>9</v>
      </c>
      <c r="C1893" t="s">
        <v>16</v>
      </c>
      <c r="D1893">
        <v>18605</v>
      </c>
      <c r="E1893">
        <v>192</v>
      </c>
      <c r="F1893" t="s">
        <v>961</v>
      </c>
    </row>
    <row r="1894" spans="1:6" x14ac:dyDescent="0.3">
      <c r="A1894" t="s">
        <v>13</v>
      </c>
      <c r="B1894" t="s">
        <v>9</v>
      </c>
      <c r="C1894" t="s">
        <v>14</v>
      </c>
      <c r="D1894">
        <v>18236</v>
      </c>
      <c r="E1894">
        <v>192</v>
      </c>
      <c r="F1894" t="s">
        <v>962</v>
      </c>
    </row>
    <row r="1895" spans="1:6" x14ac:dyDescent="0.3">
      <c r="A1895" t="s">
        <v>15</v>
      </c>
      <c r="B1895" t="s">
        <v>9</v>
      </c>
      <c r="C1895" t="s">
        <v>16</v>
      </c>
      <c r="D1895">
        <v>18609</v>
      </c>
      <c r="E1895">
        <v>192</v>
      </c>
      <c r="F1895" t="s">
        <v>962</v>
      </c>
    </row>
    <row r="1896" spans="1:6" x14ac:dyDescent="0.3">
      <c r="A1896" t="s">
        <v>13</v>
      </c>
      <c r="B1896" t="s">
        <v>9</v>
      </c>
      <c r="C1896" t="s">
        <v>14</v>
      </c>
      <c r="D1896">
        <v>18240</v>
      </c>
      <c r="E1896">
        <v>192</v>
      </c>
      <c r="F1896" t="s">
        <v>963</v>
      </c>
    </row>
    <row r="1897" spans="1:6" x14ac:dyDescent="0.3">
      <c r="A1897" t="s">
        <v>15</v>
      </c>
      <c r="B1897" t="s">
        <v>9</v>
      </c>
      <c r="C1897" t="s">
        <v>16</v>
      </c>
      <c r="D1897">
        <v>18613</v>
      </c>
      <c r="E1897">
        <v>192</v>
      </c>
      <c r="F1897" t="s">
        <v>963</v>
      </c>
    </row>
    <row r="1898" spans="1:6" x14ac:dyDescent="0.3">
      <c r="A1898" t="s">
        <v>13</v>
      </c>
      <c r="B1898" t="s">
        <v>9</v>
      </c>
      <c r="C1898" t="s">
        <v>14</v>
      </c>
      <c r="D1898">
        <v>18244</v>
      </c>
      <c r="E1898">
        <v>192</v>
      </c>
      <c r="F1898" t="s">
        <v>964</v>
      </c>
    </row>
    <row r="1899" spans="1:6" x14ac:dyDescent="0.3">
      <c r="A1899" t="s">
        <v>15</v>
      </c>
      <c r="B1899" t="s">
        <v>9</v>
      </c>
      <c r="C1899" t="s">
        <v>16</v>
      </c>
      <c r="D1899">
        <v>18617</v>
      </c>
      <c r="E1899">
        <v>192</v>
      </c>
      <c r="F1899" t="s">
        <v>964</v>
      </c>
    </row>
    <row r="1900" spans="1:6" x14ac:dyDescent="0.3">
      <c r="A1900" t="s">
        <v>13</v>
      </c>
      <c r="B1900" t="s">
        <v>9</v>
      </c>
      <c r="C1900" t="s">
        <v>14</v>
      </c>
      <c r="D1900">
        <v>18248</v>
      </c>
      <c r="E1900">
        <v>192</v>
      </c>
      <c r="F1900" t="s">
        <v>965</v>
      </c>
    </row>
    <row r="1901" spans="1:6" x14ac:dyDescent="0.3">
      <c r="A1901" t="s">
        <v>15</v>
      </c>
      <c r="B1901" t="s">
        <v>9</v>
      </c>
      <c r="C1901" t="s">
        <v>16</v>
      </c>
      <c r="D1901">
        <v>18621</v>
      </c>
      <c r="E1901">
        <v>192</v>
      </c>
      <c r="F1901" t="s">
        <v>965</v>
      </c>
    </row>
    <row r="1902" spans="1:6" x14ac:dyDescent="0.3">
      <c r="A1902" t="s">
        <v>13</v>
      </c>
      <c r="B1902" t="s">
        <v>9</v>
      </c>
      <c r="C1902" t="s">
        <v>14</v>
      </c>
      <c r="D1902">
        <v>18251</v>
      </c>
      <c r="E1902">
        <v>192</v>
      </c>
      <c r="F1902" t="s">
        <v>966</v>
      </c>
    </row>
    <row r="1903" spans="1:6" x14ac:dyDescent="0.3">
      <c r="A1903" t="s">
        <v>15</v>
      </c>
      <c r="B1903" t="s">
        <v>9</v>
      </c>
      <c r="C1903" t="s">
        <v>16</v>
      </c>
      <c r="D1903">
        <v>18624</v>
      </c>
      <c r="E1903">
        <v>192</v>
      </c>
      <c r="F1903" t="s">
        <v>966</v>
      </c>
    </row>
    <row r="1904" spans="1:6" x14ac:dyDescent="0.3">
      <c r="A1904" t="s">
        <v>13</v>
      </c>
      <c r="B1904" t="s">
        <v>9</v>
      </c>
      <c r="C1904" t="s">
        <v>14</v>
      </c>
      <c r="D1904">
        <v>18255</v>
      </c>
      <c r="E1904">
        <v>192</v>
      </c>
      <c r="F1904" t="s">
        <v>967</v>
      </c>
    </row>
    <row r="1905" spans="1:6" x14ac:dyDescent="0.3">
      <c r="A1905" t="s">
        <v>15</v>
      </c>
      <c r="B1905" t="s">
        <v>9</v>
      </c>
      <c r="C1905" t="s">
        <v>16</v>
      </c>
      <c r="D1905">
        <v>18628</v>
      </c>
      <c r="E1905">
        <v>192</v>
      </c>
      <c r="F1905" t="s">
        <v>967</v>
      </c>
    </row>
    <row r="1906" spans="1:6" x14ac:dyDescent="0.3">
      <c r="A1906" t="s">
        <v>13</v>
      </c>
      <c r="B1906" t="s">
        <v>9</v>
      </c>
      <c r="C1906" t="s">
        <v>14</v>
      </c>
      <c r="D1906">
        <v>18259</v>
      </c>
      <c r="E1906">
        <v>192</v>
      </c>
      <c r="F1906" t="s">
        <v>968</v>
      </c>
    </row>
    <row r="1907" spans="1:6" x14ac:dyDescent="0.3">
      <c r="A1907" t="s">
        <v>15</v>
      </c>
      <c r="B1907" t="s">
        <v>9</v>
      </c>
      <c r="C1907" t="s">
        <v>16</v>
      </c>
      <c r="D1907">
        <v>18632</v>
      </c>
      <c r="E1907">
        <v>192</v>
      </c>
      <c r="F1907" t="s">
        <v>968</v>
      </c>
    </row>
    <row r="1908" spans="1:6" x14ac:dyDescent="0.3">
      <c r="A1908" t="s">
        <v>13</v>
      </c>
      <c r="B1908" t="s">
        <v>9</v>
      </c>
      <c r="C1908" t="s">
        <v>14</v>
      </c>
      <c r="D1908">
        <v>18263</v>
      </c>
      <c r="E1908">
        <v>192</v>
      </c>
      <c r="F1908" t="s">
        <v>969</v>
      </c>
    </row>
    <row r="1909" spans="1:6" x14ac:dyDescent="0.3">
      <c r="A1909" t="s">
        <v>15</v>
      </c>
      <c r="B1909" t="s">
        <v>9</v>
      </c>
      <c r="C1909" t="s">
        <v>16</v>
      </c>
      <c r="D1909">
        <v>18636</v>
      </c>
      <c r="E1909">
        <v>192</v>
      </c>
      <c r="F1909" t="s">
        <v>969</v>
      </c>
    </row>
    <row r="1910" spans="1:6" x14ac:dyDescent="0.3">
      <c r="A1910" t="s">
        <v>13</v>
      </c>
      <c r="B1910" t="s">
        <v>9</v>
      </c>
      <c r="C1910" t="s">
        <v>14</v>
      </c>
      <c r="D1910">
        <v>18267</v>
      </c>
      <c r="E1910">
        <v>192</v>
      </c>
      <c r="F1910" t="s">
        <v>970</v>
      </c>
    </row>
    <row r="1911" spans="1:6" x14ac:dyDescent="0.3">
      <c r="A1911" t="s">
        <v>15</v>
      </c>
      <c r="B1911" t="s">
        <v>9</v>
      </c>
      <c r="C1911" t="s">
        <v>16</v>
      </c>
      <c r="D1911">
        <v>18640</v>
      </c>
      <c r="E1911">
        <v>192</v>
      </c>
      <c r="F1911" t="s">
        <v>970</v>
      </c>
    </row>
    <row r="1912" spans="1:6" x14ac:dyDescent="0.3">
      <c r="A1912" t="s">
        <v>13</v>
      </c>
      <c r="B1912" t="s">
        <v>9</v>
      </c>
      <c r="C1912" t="s">
        <v>14</v>
      </c>
      <c r="D1912">
        <v>18271</v>
      </c>
      <c r="E1912">
        <v>192</v>
      </c>
      <c r="F1912" t="s">
        <v>971</v>
      </c>
    </row>
    <row r="1913" spans="1:6" x14ac:dyDescent="0.3">
      <c r="A1913" t="s">
        <v>15</v>
      </c>
      <c r="B1913" t="s">
        <v>9</v>
      </c>
      <c r="C1913" t="s">
        <v>16</v>
      </c>
      <c r="D1913">
        <v>18644</v>
      </c>
      <c r="E1913">
        <v>192</v>
      </c>
      <c r="F1913" t="s">
        <v>971</v>
      </c>
    </row>
    <row r="1914" spans="1:6" x14ac:dyDescent="0.3">
      <c r="A1914" t="s">
        <v>13</v>
      </c>
      <c r="B1914" t="s">
        <v>9</v>
      </c>
      <c r="C1914" t="s">
        <v>14</v>
      </c>
      <c r="D1914">
        <v>18275</v>
      </c>
      <c r="E1914">
        <v>192</v>
      </c>
      <c r="F1914" t="s">
        <v>972</v>
      </c>
    </row>
    <row r="1915" spans="1:6" x14ac:dyDescent="0.3">
      <c r="A1915" t="s">
        <v>15</v>
      </c>
      <c r="B1915" t="s">
        <v>9</v>
      </c>
      <c r="C1915" t="s">
        <v>16</v>
      </c>
      <c r="D1915">
        <v>18648</v>
      </c>
      <c r="E1915">
        <v>192</v>
      </c>
      <c r="F1915" t="s">
        <v>972</v>
      </c>
    </row>
    <row r="1916" spans="1:6" x14ac:dyDescent="0.3">
      <c r="A1916" t="s">
        <v>13</v>
      </c>
      <c r="B1916" t="s">
        <v>9</v>
      </c>
      <c r="C1916" t="s">
        <v>14</v>
      </c>
      <c r="D1916">
        <v>18278</v>
      </c>
      <c r="E1916">
        <v>192</v>
      </c>
      <c r="F1916" t="s">
        <v>973</v>
      </c>
    </row>
    <row r="1917" spans="1:6" x14ac:dyDescent="0.3">
      <c r="A1917" t="s">
        <v>15</v>
      </c>
      <c r="B1917" t="s">
        <v>9</v>
      </c>
      <c r="C1917" t="s">
        <v>16</v>
      </c>
      <c r="D1917">
        <v>18652</v>
      </c>
      <c r="E1917">
        <v>192</v>
      </c>
      <c r="F1917" t="s">
        <v>973</v>
      </c>
    </row>
    <row r="1918" spans="1:6" x14ac:dyDescent="0.3">
      <c r="A1918" t="s">
        <v>13</v>
      </c>
      <c r="B1918" t="s">
        <v>9</v>
      </c>
      <c r="C1918" t="s">
        <v>14</v>
      </c>
      <c r="D1918">
        <v>18282</v>
      </c>
      <c r="E1918">
        <v>192</v>
      </c>
      <c r="F1918" t="s">
        <v>974</v>
      </c>
    </row>
    <row r="1919" spans="1:6" x14ac:dyDescent="0.3">
      <c r="A1919" t="s">
        <v>15</v>
      </c>
      <c r="B1919" t="s">
        <v>9</v>
      </c>
      <c r="C1919" t="s">
        <v>16</v>
      </c>
      <c r="D1919">
        <v>18656</v>
      </c>
      <c r="E1919">
        <v>192</v>
      </c>
      <c r="F1919" t="s">
        <v>974</v>
      </c>
    </row>
    <row r="1920" spans="1:6" x14ac:dyDescent="0.3">
      <c r="A1920" t="s">
        <v>13</v>
      </c>
      <c r="B1920" t="s">
        <v>9</v>
      </c>
      <c r="C1920" t="s">
        <v>14</v>
      </c>
      <c r="D1920">
        <v>18285</v>
      </c>
      <c r="E1920">
        <v>192</v>
      </c>
      <c r="F1920" t="s">
        <v>975</v>
      </c>
    </row>
    <row r="1921" spans="1:6" x14ac:dyDescent="0.3">
      <c r="A1921" t="s">
        <v>15</v>
      </c>
      <c r="B1921" t="s">
        <v>9</v>
      </c>
      <c r="C1921" t="s">
        <v>16</v>
      </c>
      <c r="D1921">
        <v>18659</v>
      </c>
      <c r="E1921">
        <v>192</v>
      </c>
      <c r="F1921" t="s">
        <v>975</v>
      </c>
    </row>
    <row r="1922" spans="1:6" x14ac:dyDescent="0.3">
      <c r="A1922" t="s">
        <v>13</v>
      </c>
      <c r="B1922" t="s">
        <v>9</v>
      </c>
      <c r="C1922" t="s">
        <v>14</v>
      </c>
      <c r="D1922">
        <v>18289</v>
      </c>
      <c r="E1922">
        <v>192</v>
      </c>
      <c r="F1922" t="s">
        <v>976</v>
      </c>
    </row>
    <row r="1923" spans="1:6" x14ac:dyDescent="0.3">
      <c r="A1923" t="s">
        <v>15</v>
      </c>
      <c r="B1923" t="s">
        <v>9</v>
      </c>
      <c r="C1923" t="s">
        <v>16</v>
      </c>
      <c r="D1923">
        <v>18663</v>
      </c>
      <c r="E1923">
        <v>192</v>
      </c>
      <c r="F1923" t="s">
        <v>976</v>
      </c>
    </row>
    <row r="1924" spans="1:6" x14ac:dyDescent="0.3">
      <c r="A1924" t="s">
        <v>13</v>
      </c>
      <c r="B1924" t="s">
        <v>9</v>
      </c>
      <c r="C1924" t="s">
        <v>14</v>
      </c>
      <c r="D1924">
        <v>18293</v>
      </c>
      <c r="E1924">
        <v>192</v>
      </c>
      <c r="F1924" t="s">
        <v>977</v>
      </c>
    </row>
    <row r="1925" spans="1:6" x14ac:dyDescent="0.3">
      <c r="A1925" t="s">
        <v>15</v>
      </c>
      <c r="B1925" t="s">
        <v>9</v>
      </c>
      <c r="C1925" t="s">
        <v>16</v>
      </c>
      <c r="D1925">
        <v>18667</v>
      </c>
      <c r="E1925">
        <v>192</v>
      </c>
      <c r="F1925" t="s">
        <v>977</v>
      </c>
    </row>
    <row r="1926" spans="1:6" x14ac:dyDescent="0.3">
      <c r="A1926" t="s">
        <v>13</v>
      </c>
      <c r="B1926" t="s">
        <v>9</v>
      </c>
      <c r="C1926" t="s">
        <v>14</v>
      </c>
      <c r="D1926">
        <v>18297</v>
      </c>
      <c r="E1926">
        <v>192</v>
      </c>
      <c r="F1926" t="s">
        <v>978</v>
      </c>
    </row>
    <row r="1927" spans="1:6" x14ac:dyDescent="0.3">
      <c r="A1927" t="s">
        <v>15</v>
      </c>
      <c r="B1927" t="s">
        <v>9</v>
      </c>
      <c r="C1927" t="s">
        <v>16</v>
      </c>
      <c r="D1927">
        <v>18671</v>
      </c>
      <c r="E1927">
        <v>192</v>
      </c>
      <c r="F1927" t="s">
        <v>978</v>
      </c>
    </row>
    <row r="1928" spans="1:6" x14ac:dyDescent="0.3">
      <c r="A1928" t="s">
        <v>13</v>
      </c>
      <c r="B1928" t="s">
        <v>9</v>
      </c>
      <c r="C1928" t="s">
        <v>14</v>
      </c>
      <c r="D1928">
        <v>18301</v>
      </c>
      <c r="E1928">
        <v>192</v>
      </c>
      <c r="F1928" t="s">
        <v>979</v>
      </c>
    </row>
    <row r="1929" spans="1:6" x14ac:dyDescent="0.3">
      <c r="A1929" t="s">
        <v>15</v>
      </c>
      <c r="B1929" t="s">
        <v>9</v>
      </c>
      <c r="C1929" t="s">
        <v>16</v>
      </c>
      <c r="D1929">
        <v>18675</v>
      </c>
      <c r="E1929">
        <v>192</v>
      </c>
      <c r="F1929" t="s">
        <v>979</v>
      </c>
    </row>
    <row r="1930" spans="1:6" x14ac:dyDescent="0.3">
      <c r="A1930" t="s">
        <v>13</v>
      </c>
      <c r="B1930" t="s">
        <v>9</v>
      </c>
      <c r="C1930" t="s">
        <v>14</v>
      </c>
      <c r="D1930">
        <v>18305</v>
      </c>
      <c r="E1930">
        <v>192</v>
      </c>
      <c r="F1930" t="s">
        <v>980</v>
      </c>
    </row>
    <row r="1931" spans="1:6" x14ac:dyDescent="0.3">
      <c r="A1931" t="s">
        <v>15</v>
      </c>
      <c r="B1931" t="s">
        <v>9</v>
      </c>
      <c r="C1931" t="s">
        <v>16</v>
      </c>
      <c r="D1931">
        <v>18679</v>
      </c>
      <c r="E1931">
        <v>192</v>
      </c>
      <c r="F1931" t="s">
        <v>980</v>
      </c>
    </row>
    <row r="1932" spans="1:6" x14ac:dyDescent="0.3">
      <c r="A1932" t="s">
        <v>13</v>
      </c>
      <c r="B1932" t="s">
        <v>9</v>
      </c>
      <c r="C1932" t="s">
        <v>14</v>
      </c>
      <c r="D1932">
        <v>18309</v>
      </c>
      <c r="E1932">
        <v>192</v>
      </c>
      <c r="F1932" t="s">
        <v>981</v>
      </c>
    </row>
    <row r="1933" spans="1:6" x14ac:dyDescent="0.3">
      <c r="A1933" t="s">
        <v>15</v>
      </c>
      <c r="B1933" t="s">
        <v>9</v>
      </c>
      <c r="C1933" t="s">
        <v>16</v>
      </c>
      <c r="D1933">
        <v>18683</v>
      </c>
      <c r="E1933">
        <v>192</v>
      </c>
      <c r="F1933" t="s">
        <v>981</v>
      </c>
    </row>
    <row r="1934" spans="1:6" x14ac:dyDescent="0.3">
      <c r="A1934" t="s">
        <v>13</v>
      </c>
      <c r="B1934" t="s">
        <v>9</v>
      </c>
      <c r="C1934" t="s">
        <v>14</v>
      </c>
      <c r="D1934">
        <v>18313</v>
      </c>
      <c r="E1934">
        <v>192</v>
      </c>
      <c r="F1934" t="s">
        <v>982</v>
      </c>
    </row>
    <row r="1935" spans="1:6" x14ac:dyDescent="0.3">
      <c r="A1935" t="s">
        <v>15</v>
      </c>
      <c r="B1935" t="s">
        <v>9</v>
      </c>
      <c r="C1935" t="s">
        <v>16</v>
      </c>
      <c r="D1935">
        <v>18687</v>
      </c>
      <c r="E1935">
        <v>192</v>
      </c>
      <c r="F1935" t="s">
        <v>982</v>
      </c>
    </row>
    <row r="1936" spans="1:6" x14ac:dyDescent="0.3">
      <c r="A1936" t="s">
        <v>13</v>
      </c>
      <c r="B1936" t="s">
        <v>9</v>
      </c>
      <c r="C1936" t="s">
        <v>14</v>
      </c>
      <c r="D1936">
        <v>18317</v>
      </c>
      <c r="E1936">
        <v>192</v>
      </c>
      <c r="F1936" t="s">
        <v>983</v>
      </c>
    </row>
    <row r="1937" spans="1:6" x14ac:dyDescent="0.3">
      <c r="A1937" t="s">
        <v>15</v>
      </c>
      <c r="B1937" t="s">
        <v>9</v>
      </c>
      <c r="C1937" t="s">
        <v>16</v>
      </c>
      <c r="D1937">
        <v>18691</v>
      </c>
      <c r="E1937">
        <v>192</v>
      </c>
      <c r="F1937" t="s">
        <v>983</v>
      </c>
    </row>
    <row r="1938" spans="1:6" x14ac:dyDescent="0.3">
      <c r="A1938" t="s">
        <v>13</v>
      </c>
      <c r="B1938" t="s">
        <v>9</v>
      </c>
      <c r="C1938" t="s">
        <v>14</v>
      </c>
      <c r="D1938">
        <v>18320</v>
      </c>
      <c r="E1938">
        <v>192</v>
      </c>
      <c r="F1938" t="s">
        <v>984</v>
      </c>
    </row>
    <row r="1939" spans="1:6" x14ac:dyDescent="0.3">
      <c r="A1939" t="s">
        <v>15</v>
      </c>
      <c r="B1939" t="s">
        <v>9</v>
      </c>
      <c r="C1939" t="s">
        <v>16</v>
      </c>
      <c r="D1939">
        <v>18694</v>
      </c>
      <c r="E1939">
        <v>192</v>
      </c>
      <c r="F1939" t="s">
        <v>984</v>
      </c>
    </row>
    <row r="1940" spans="1:6" x14ac:dyDescent="0.3">
      <c r="A1940" t="s">
        <v>13</v>
      </c>
      <c r="B1940" t="s">
        <v>9</v>
      </c>
      <c r="C1940" t="s">
        <v>14</v>
      </c>
      <c r="D1940">
        <v>18324</v>
      </c>
      <c r="E1940">
        <v>192</v>
      </c>
      <c r="F1940" t="s">
        <v>985</v>
      </c>
    </row>
    <row r="1941" spans="1:6" x14ac:dyDescent="0.3">
      <c r="A1941" t="s">
        <v>15</v>
      </c>
      <c r="B1941" t="s">
        <v>9</v>
      </c>
      <c r="C1941" t="s">
        <v>16</v>
      </c>
      <c r="D1941">
        <v>18698</v>
      </c>
      <c r="E1941">
        <v>192</v>
      </c>
      <c r="F1941" t="s">
        <v>985</v>
      </c>
    </row>
    <row r="1942" spans="1:6" x14ac:dyDescent="0.3">
      <c r="A1942" t="s">
        <v>13</v>
      </c>
      <c r="B1942" t="s">
        <v>9</v>
      </c>
      <c r="C1942" t="s">
        <v>14</v>
      </c>
      <c r="D1942">
        <v>18327</v>
      </c>
      <c r="E1942">
        <v>192</v>
      </c>
      <c r="F1942" t="s">
        <v>986</v>
      </c>
    </row>
    <row r="1943" spans="1:6" x14ac:dyDescent="0.3">
      <c r="A1943" t="s">
        <v>15</v>
      </c>
      <c r="B1943" t="s">
        <v>9</v>
      </c>
      <c r="C1943" t="s">
        <v>16</v>
      </c>
      <c r="D1943">
        <v>18702</v>
      </c>
      <c r="E1943">
        <v>192</v>
      </c>
      <c r="F1943" t="s">
        <v>986</v>
      </c>
    </row>
    <row r="1944" spans="1:6" x14ac:dyDescent="0.3">
      <c r="A1944" t="s">
        <v>13</v>
      </c>
      <c r="B1944" t="s">
        <v>9</v>
      </c>
      <c r="C1944" t="s">
        <v>14</v>
      </c>
      <c r="D1944">
        <v>18331</v>
      </c>
      <c r="E1944">
        <v>192</v>
      </c>
      <c r="F1944" t="s">
        <v>987</v>
      </c>
    </row>
    <row r="1945" spans="1:6" x14ac:dyDescent="0.3">
      <c r="A1945" t="s">
        <v>15</v>
      </c>
      <c r="B1945" t="s">
        <v>9</v>
      </c>
      <c r="C1945" t="s">
        <v>16</v>
      </c>
      <c r="D1945">
        <v>18706</v>
      </c>
      <c r="E1945">
        <v>192</v>
      </c>
      <c r="F1945" t="s">
        <v>987</v>
      </c>
    </row>
    <row r="1946" spans="1:6" x14ac:dyDescent="0.3">
      <c r="A1946" t="s">
        <v>13</v>
      </c>
      <c r="B1946" t="s">
        <v>9</v>
      </c>
      <c r="C1946" t="s">
        <v>14</v>
      </c>
      <c r="D1946">
        <v>18335</v>
      </c>
      <c r="E1946">
        <v>192</v>
      </c>
      <c r="F1946" t="s">
        <v>988</v>
      </c>
    </row>
    <row r="1947" spans="1:6" x14ac:dyDescent="0.3">
      <c r="A1947" t="s">
        <v>15</v>
      </c>
      <c r="B1947" t="s">
        <v>9</v>
      </c>
      <c r="C1947" t="s">
        <v>16</v>
      </c>
      <c r="D1947">
        <v>18710</v>
      </c>
      <c r="E1947">
        <v>192</v>
      </c>
      <c r="F1947" t="s">
        <v>988</v>
      </c>
    </row>
    <row r="1948" spans="1:6" x14ac:dyDescent="0.3">
      <c r="A1948" t="s">
        <v>13</v>
      </c>
      <c r="B1948" t="s">
        <v>9</v>
      </c>
      <c r="C1948" t="s">
        <v>14</v>
      </c>
      <c r="D1948">
        <v>18339</v>
      </c>
      <c r="E1948">
        <v>192</v>
      </c>
      <c r="F1948" t="s">
        <v>989</v>
      </c>
    </row>
    <row r="1949" spans="1:6" x14ac:dyDescent="0.3">
      <c r="A1949" t="s">
        <v>15</v>
      </c>
      <c r="B1949" t="s">
        <v>9</v>
      </c>
      <c r="C1949" t="s">
        <v>16</v>
      </c>
      <c r="D1949">
        <v>18714</v>
      </c>
      <c r="E1949">
        <v>192</v>
      </c>
      <c r="F1949" t="s">
        <v>989</v>
      </c>
    </row>
    <row r="1950" spans="1:6" x14ac:dyDescent="0.3">
      <c r="A1950" t="s">
        <v>13</v>
      </c>
      <c r="B1950" t="s">
        <v>9</v>
      </c>
      <c r="C1950" t="s">
        <v>14</v>
      </c>
      <c r="D1950">
        <v>18343</v>
      </c>
      <c r="E1950">
        <v>192</v>
      </c>
      <c r="F1950" t="s">
        <v>990</v>
      </c>
    </row>
    <row r="1951" spans="1:6" x14ac:dyDescent="0.3">
      <c r="A1951" t="s">
        <v>15</v>
      </c>
      <c r="B1951" t="s">
        <v>9</v>
      </c>
      <c r="C1951" t="s">
        <v>16</v>
      </c>
      <c r="D1951">
        <v>18718</v>
      </c>
      <c r="E1951">
        <v>192</v>
      </c>
      <c r="F1951" t="s">
        <v>990</v>
      </c>
    </row>
    <row r="1952" spans="1:6" x14ac:dyDescent="0.3">
      <c r="A1952" t="s">
        <v>13</v>
      </c>
      <c r="B1952" t="s">
        <v>9</v>
      </c>
      <c r="C1952" t="s">
        <v>14</v>
      </c>
      <c r="D1952">
        <v>18347</v>
      </c>
      <c r="E1952">
        <v>192</v>
      </c>
      <c r="F1952" t="s">
        <v>991</v>
      </c>
    </row>
    <row r="1953" spans="1:6" x14ac:dyDescent="0.3">
      <c r="A1953" t="s">
        <v>15</v>
      </c>
      <c r="B1953" t="s">
        <v>9</v>
      </c>
      <c r="C1953" t="s">
        <v>16</v>
      </c>
      <c r="D1953">
        <v>18722</v>
      </c>
      <c r="E1953">
        <v>192</v>
      </c>
      <c r="F1953" t="s">
        <v>991</v>
      </c>
    </row>
    <row r="1954" spans="1:6" x14ac:dyDescent="0.3">
      <c r="A1954" t="s">
        <v>13</v>
      </c>
      <c r="B1954" t="s">
        <v>9</v>
      </c>
      <c r="C1954" t="s">
        <v>14</v>
      </c>
      <c r="D1954">
        <v>18350</v>
      </c>
      <c r="E1954">
        <v>192</v>
      </c>
      <c r="F1954" t="s">
        <v>992</v>
      </c>
    </row>
    <row r="1955" spans="1:6" x14ac:dyDescent="0.3">
      <c r="A1955" t="s">
        <v>15</v>
      </c>
      <c r="B1955" t="s">
        <v>9</v>
      </c>
      <c r="C1955" t="s">
        <v>16</v>
      </c>
      <c r="D1955">
        <v>18725</v>
      </c>
      <c r="E1955">
        <v>192</v>
      </c>
      <c r="F1955" t="s">
        <v>992</v>
      </c>
    </row>
    <row r="1956" spans="1:6" x14ac:dyDescent="0.3">
      <c r="A1956" t="s">
        <v>13</v>
      </c>
      <c r="B1956" t="s">
        <v>9</v>
      </c>
      <c r="C1956" t="s">
        <v>14</v>
      </c>
      <c r="D1956">
        <v>18354</v>
      </c>
      <c r="E1956">
        <v>192</v>
      </c>
      <c r="F1956" t="s">
        <v>993</v>
      </c>
    </row>
    <row r="1957" spans="1:6" x14ac:dyDescent="0.3">
      <c r="A1957" t="s">
        <v>15</v>
      </c>
      <c r="B1957" t="s">
        <v>9</v>
      </c>
      <c r="C1957" t="s">
        <v>16</v>
      </c>
      <c r="D1957">
        <v>18729</v>
      </c>
      <c r="E1957">
        <v>192</v>
      </c>
      <c r="F1957" t="s">
        <v>993</v>
      </c>
    </row>
    <row r="1958" spans="1:6" x14ac:dyDescent="0.3">
      <c r="A1958" t="s">
        <v>13</v>
      </c>
      <c r="B1958" t="s">
        <v>9</v>
      </c>
      <c r="C1958" t="s">
        <v>14</v>
      </c>
      <c r="D1958">
        <v>18358</v>
      </c>
      <c r="E1958">
        <v>192</v>
      </c>
      <c r="F1958" t="s">
        <v>994</v>
      </c>
    </row>
    <row r="1959" spans="1:6" x14ac:dyDescent="0.3">
      <c r="A1959" t="s">
        <v>15</v>
      </c>
      <c r="B1959" t="s">
        <v>9</v>
      </c>
      <c r="C1959" t="s">
        <v>16</v>
      </c>
      <c r="D1959">
        <v>18733</v>
      </c>
      <c r="E1959">
        <v>192</v>
      </c>
      <c r="F1959" t="s">
        <v>994</v>
      </c>
    </row>
    <row r="1960" spans="1:6" x14ac:dyDescent="0.3">
      <c r="A1960" t="s">
        <v>13</v>
      </c>
      <c r="B1960" t="s">
        <v>9</v>
      </c>
      <c r="C1960" t="s">
        <v>14</v>
      </c>
      <c r="D1960">
        <v>18362</v>
      </c>
      <c r="E1960">
        <v>192</v>
      </c>
      <c r="F1960" t="s">
        <v>995</v>
      </c>
    </row>
    <row r="1961" spans="1:6" x14ac:dyDescent="0.3">
      <c r="A1961" t="s">
        <v>15</v>
      </c>
      <c r="B1961" t="s">
        <v>9</v>
      </c>
      <c r="C1961" t="s">
        <v>16</v>
      </c>
      <c r="D1961">
        <v>18737</v>
      </c>
      <c r="E1961">
        <v>192</v>
      </c>
      <c r="F1961" t="s">
        <v>995</v>
      </c>
    </row>
    <row r="1962" spans="1:6" x14ac:dyDescent="0.3">
      <c r="A1962" t="s">
        <v>13</v>
      </c>
      <c r="B1962" t="s">
        <v>9</v>
      </c>
      <c r="C1962" t="s">
        <v>14</v>
      </c>
      <c r="D1962">
        <v>18366</v>
      </c>
      <c r="E1962">
        <v>192</v>
      </c>
      <c r="F1962" t="s">
        <v>996</v>
      </c>
    </row>
    <row r="1963" spans="1:6" x14ac:dyDescent="0.3">
      <c r="A1963" t="s">
        <v>15</v>
      </c>
      <c r="B1963" t="s">
        <v>9</v>
      </c>
      <c r="C1963" t="s">
        <v>16</v>
      </c>
      <c r="D1963">
        <v>18741</v>
      </c>
      <c r="E1963">
        <v>192</v>
      </c>
      <c r="F1963" t="s">
        <v>996</v>
      </c>
    </row>
    <row r="1964" spans="1:6" x14ac:dyDescent="0.3">
      <c r="A1964" t="s">
        <v>13</v>
      </c>
      <c r="B1964" t="s">
        <v>9</v>
      </c>
      <c r="C1964" t="s">
        <v>14</v>
      </c>
      <c r="D1964">
        <v>18370</v>
      </c>
      <c r="E1964">
        <v>192</v>
      </c>
      <c r="F1964" t="s">
        <v>997</v>
      </c>
    </row>
    <row r="1965" spans="1:6" x14ac:dyDescent="0.3">
      <c r="A1965" t="s">
        <v>15</v>
      </c>
      <c r="B1965" t="s">
        <v>9</v>
      </c>
      <c r="C1965" t="s">
        <v>16</v>
      </c>
      <c r="D1965">
        <v>18745</v>
      </c>
      <c r="E1965">
        <v>192</v>
      </c>
      <c r="F1965" t="s">
        <v>997</v>
      </c>
    </row>
    <row r="1966" spans="1:6" x14ac:dyDescent="0.3">
      <c r="A1966" t="s">
        <v>13</v>
      </c>
      <c r="B1966" t="s">
        <v>9</v>
      </c>
      <c r="C1966" t="s">
        <v>14</v>
      </c>
      <c r="D1966">
        <v>18374</v>
      </c>
      <c r="E1966">
        <v>192</v>
      </c>
      <c r="F1966" t="s">
        <v>998</v>
      </c>
    </row>
    <row r="1967" spans="1:6" x14ac:dyDescent="0.3">
      <c r="A1967" t="s">
        <v>15</v>
      </c>
      <c r="B1967" t="s">
        <v>9</v>
      </c>
      <c r="C1967" t="s">
        <v>16</v>
      </c>
      <c r="D1967">
        <v>18749</v>
      </c>
      <c r="E1967">
        <v>192</v>
      </c>
      <c r="F1967" t="s">
        <v>998</v>
      </c>
    </row>
    <row r="1968" spans="1:6" x14ac:dyDescent="0.3">
      <c r="A1968" t="s">
        <v>13</v>
      </c>
      <c r="B1968" t="s">
        <v>9</v>
      </c>
      <c r="C1968" t="s">
        <v>14</v>
      </c>
      <c r="D1968">
        <v>18377</v>
      </c>
      <c r="E1968">
        <v>192</v>
      </c>
      <c r="F1968" t="s">
        <v>999</v>
      </c>
    </row>
    <row r="1969" spans="1:6" x14ac:dyDescent="0.3">
      <c r="A1969" t="s">
        <v>15</v>
      </c>
      <c r="B1969" t="s">
        <v>9</v>
      </c>
      <c r="C1969" t="s">
        <v>16</v>
      </c>
      <c r="D1969">
        <v>18753</v>
      </c>
      <c r="E1969">
        <v>192</v>
      </c>
      <c r="F1969" t="s">
        <v>999</v>
      </c>
    </row>
    <row r="1970" spans="1:6" x14ac:dyDescent="0.3">
      <c r="A1970" t="s">
        <v>13</v>
      </c>
      <c r="B1970" t="s">
        <v>9</v>
      </c>
      <c r="C1970" t="s">
        <v>14</v>
      </c>
      <c r="D1970">
        <v>18381</v>
      </c>
      <c r="E1970">
        <v>192</v>
      </c>
      <c r="F1970" t="s">
        <v>1000</v>
      </c>
    </row>
    <row r="1971" spans="1:6" x14ac:dyDescent="0.3">
      <c r="A1971" t="s">
        <v>15</v>
      </c>
      <c r="B1971" t="s">
        <v>9</v>
      </c>
      <c r="C1971" t="s">
        <v>16</v>
      </c>
      <c r="D1971">
        <v>18757</v>
      </c>
      <c r="E1971">
        <v>192</v>
      </c>
      <c r="F1971" t="s">
        <v>1000</v>
      </c>
    </row>
    <row r="1972" spans="1:6" x14ac:dyDescent="0.3">
      <c r="A1972" t="s">
        <v>13</v>
      </c>
      <c r="B1972" t="s">
        <v>9</v>
      </c>
      <c r="C1972" t="s">
        <v>14</v>
      </c>
      <c r="D1972">
        <v>18384</v>
      </c>
      <c r="E1972">
        <v>192</v>
      </c>
      <c r="F1972" t="s">
        <v>1001</v>
      </c>
    </row>
    <row r="1973" spans="1:6" x14ac:dyDescent="0.3">
      <c r="A1973" t="s">
        <v>15</v>
      </c>
      <c r="B1973" t="s">
        <v>9</v>
      </c>
      <c r="C1973" t="s">
        <v>16</v>
      </c>
      <c r="D1973">
        <v>18760</v>
      </c>
      <c r="E1973">
        <v>192</v>
      </c>
      <c r="F1973" t="s">
        <v>1001</v>
      </c>
    </row>
    <row r="1974" spans="1:6" x14ac:dyDescent="0.3">
      <c r="A1974" t="s">
        <v>13</v>
      </c>
      <c r="B1974" t="s">
        <v>9</v>
      </c>
      <c r="C1974" t="s">
        <v>14</v>
      </c>
      <c r="D1974">
        <v>18388</v>
      </c>
      <c r="E1974">
        <v>192</v>
      </c>
      <c r="F1974" t="s">
        <v>1002</v>
      </c>
    </row>
    <row r="1975" spans="1:6" x14ac:dyDescent="0.3">
      <c r="A1975" t="s">
        <v>15</v>
      </c>
      <c r="B1975" t="s">
        <v>9</v>
      </c>
      <c r="C1975" t="s">
        <v>16</v>
      </c>
      <c r="D1975">
        <v>18764</v>
      </c>
      <c r="E1975">
        <v>192</v>
      </c>
      <c r="F1975" t="s">
        <v>1002</v>
      </c>
    </row>
    <row r="1976" spans="1:6" x14ac:dyDescent="0.3">
      <c r="A1976" t="s">
        <v>13</v>
      </c>
      <c r="B1976" t="s">
        <v>9</v>
      </c>
      <c r="C1976" t="s">
        <v>14</v>
      </c>
      <c r="D1976">
        <v>18392</v>
      </c>
      <c r="E1976">
        <v>192</v>
      </c>
      <c r="F1976" t="s">
        <v>1003</v>
      </c>
    </row>
    <row r="1977" spans="1:6" x14ac:dyDescent="0.3">
      <c r="A1977" t="s">
        <v>15</v>
      </c>
      <c r="B1977" t="s">
        <v>9</v>
      </c>
      <c r="C1977" t="s">
        <v>16</v>
      </c>
      <c r="D1977">
        <v>18768</v>
      </c>
      <c r="E1977">
        <v>192</v>
      </c>
      <c r="F1977" t="s">
        <v>1003</v>
      </c>
    </row>
    <row r="1978" spans="1:6" x14ac:dyDescent="0.3">
      <c r="A1978" t="s">
        <v>13</v>
      </c>
      <c r="B1978" t="s">
        <v>9</v>
      </c>
      <c r="C1978" t="s">
        <v>14</v>
      </c>
      <c r="D1978">
        <v>18396</v>
      </c>
      <c r="E1978">
        <v>192</v>
      </c>
      <c r="F1978" t="s">
        <v>1004</v>
      </c>
    </row>
    <row r="1979" spans="1:6" x14ac:dyDescent="0.3">
      <c r="A1979" t="s">
        <v>15</v>
      </c>
      <c r="B1979" t="s">
        <v>9</v>
      </c>
      <c r="C1979" t="s">
        <v>16</v>
      </c>
      <c r="D1979">
        <v>18772</v>
      </c>
      <c r="E1979">
        <v>192</v>
      </c>
      <c r="F1979" t="s">
        <v>1004</v>
      </c>
    </row>
    <row r="1980" spans="1:6" x14ac:dyDescent="0.3">
      <c r="A1980" t="s">
        <v>13</v>
      </c>
      <c r="B1980" t="s">
        <v>9</v>
      </c>
      <c r="C1980" t="s">
        <v>14</v>
      </c>
      <c r="D1980">
        <v>18400</v>
      </c>
      <c r="E1980">
        <v>192</v>
      </c>
      <c r="F1980" t="s">
        <v>1005</v>
      </c>
    </row>
    <row r="1981" spans="1:6" x14ac:dyDescent="0.3">
      <c r="A1981" t="s">
        <v>15</v>
      </c>
      <c r="B1981" t="s">
        <v>9</v>
      </c>
      <c r="C1981" t="s">
        <v>16</v>
      </c>
      <c r="D1981">
        <v>18776</v>
      </c>
      <c r="E1981">
        <v>192</v>
      </c>
      <c r="F1981" t="s">
        <v>1005</v>
      </c>
    </row>
    <row r="1982" spans="1:6" x14ac:dyDescent="0.3">
      <c r="A1982" t="s">
        <v>13</v>
      </c>
      <c r="B1982" t="s">
        <v>9</v>
      </c>
      <c r="C1982" t="s">
        <v>14</v>
      </c>
      <c r="D1982">
        <v>18404</v>
      </c>
      <c r="E1982">
        <v>192</v>
      </c>
      <c r="F1982" t="s">
        <v>1006</v>
      </c>
    </row>
    <row r="1983" spans="1:6" x14ac:dyDescent="0.3">
      <c r="A1983" t="s">
        <v>15</v>
      </c>
      <c r="B1983" t="s">
        <v>9</v>
      </c>
      <c r="C1983" t="s">
        <v>16</v>
      </c>
      <c r="D1983">
        <v>18780</v>
      </c>
      <c r="E1983">
        <v>192</v>
      </c>
      <c r="F1983" t="s">
        <v>1006</v>
      </c>
    </row>
    <row r="1984" spans="1:6" x14ac:dyDescent="0.3">
      <c r="A1984" t="s">
        <v>13</v>
      </c>
      <c r="B1984" t="s">
        <v>9</v>
      </c>
      <c r="C1984" t="s">
        <v>14</v>
      </c>
      <c r="D1984">
        <v>18408</v>
      </c>
      <c r="E1984">
        <v>192</v>
      </c>
      <c r="F1984" t="s">
        <v>1007</v>
      </c>
    </row>
    <row r="1985" spans="1:6" x14ac:dyDescent="0.3">
      <c r="A1985" t="s">
        <v>15</v>
      </c>
      <c r="B1985" t="s">
        <v>9</v>
      </c>
      <c r="C1985" t="s">
        <v>16</v>
      </c>
      <c r="D1985">
        <v>18784</v>
      </c>
      <c r="E1985">
        <v>192</v>
      </c>
      <c r="F1985" t="s">
        <v>1007</v>
      </c>
    </row>
    <row r="1986" spans="1:6" x14ac:dyDescent="0.3">
      <c r="A1986" t="s">
        <v>13</v>
      </c>
      <c r="B1986" t="s">
        <v>9</v>
      </c>
      <c r="C1986" t="s">
        <v>14</v>
      </c>
      <c r="D1986">
        <v>18412</v>
      </c>
      <c r="E1986">
        <v>192</v>
      </c>
      <c r="F1986" t="s">
        <v>1008</v>
      </c>
    </row>
    <row r="1987" spans="1:6" x14ac:dyDescent="0.3">
      <c r="A1987" t="s">
        <v>15</v>
      </c>
      <c r="B1987" t="s">
        <v>9</v>
      </c>
      <c r="C1987" t="s">
        <v>16</v>
      </c>
      <c r="D1987">
        <v>18788</v>
      </c>
      <c r="E1987">
        <v>192</v>
      </c>
      <c r="F1987" t="s">
        <v>1008</v>
      </c>
    </row>
    <row r="1988" spans="1:6" x14ac:dyDescent="0.3">
      <c r="A1988" t="s">
        <v>13</v>
      </c>
      <c r="B1988" t="s">
        <v>9</v>
      </c>
      <c r="C1988" t="s">
        <v>14</v>
      </c>
      <c r="D1988">
        <v>18415</v>
      </c>
      <c r="E1988">
        <v>192</v>
      </c>
      <c r="F1988" t="s">
        <v>1009</v>
      </c>
    </row>
    <row r="1989" spans="1:6" x14ac:dyDescent="0.3">
      <c r="A1989" t="s">
        <v>15</v>
      </c>
      <c r="B1989" t="s">
        <v>9</v>
      </c>
      <c r="C1989" t="s">
        <v>16</v>
      </c>
      <c r="D1989">
        <v>18791</v>
      </c>
      <c r="E1989">
        <v>192</v>
      </c>
      <c r="F1989" t="s">
        <v>1009</v>
      </c>
    </row>
    <row r="1990" spans="1:6" x14ac:dyDescent="0.3">
      <c r="A1990" t="s">
        <v>13</v>
      </c>
      <c r="B1990" t="s">
        <v>9</v>
      </c>
      <c r="C1990" t="s">
        <v>14</v>
      </c>
      <c r="D1990">
        <v>18419</v>
      </c>
      <c r="E1990">
        <v>192</v>
      </c>
      <c r="F1990" t="s">
        <v>1010</v>
      </c>
    </row>
    <row r="1991" spans="1:6" x14ac:dyDescent="0.3">
      <c r="A1991" t="s">
        <v>15</v>
      </c>
      <c r="B1991" t="s">
        <v>9</v>
      </c>
      <c r="C1991" t="s">
        <v>16</v>
      </c>
      <c r="D1991">
        <v>18795</v>
      </c>
      <c r="E1991">
        <v>192</v>
      </c>
      <c r="F1991" t="s">
        <v>1010</v>
      </c>
    </row>
    <row r="1992" spans="1:6" x14ac:dyDescent="0.3">
      <c r="A1992" t="s">
        <v>13</v>
      </c>
      <c r="B1992" t="s">
        <v>9</v>
      </c>
      <c r="C1992" t="s">
        <v>14</v>
      </c>
      <c r="D1992">
        <v>18423</v>
      </c>
      <c r="E1992">
        <v>192</v>
      </c>
      <c r="F1992" t="s">
        <v>1011</v>
      </c>
    </row>
    <row r="1993" spans="1:6" x14ac:dyDescent="0.3">
      <c r="A1993" t="s">
        <v>15</v>
      </c>
      <c r="B1993" t="s">
        <v>9</v>
      </c>
      <c r="C1993" t="s">
        <v>16</v>
      </c>
      <c r="D1993">
        <v>18799</v>
      </c>
      <c r="E1993">
        <v>192</v>
      </c>
      <c r="F1993" t="s">
        <v>1011</v>
      </c>
    </row>
    <row r="1994" spans="1:6" x14ac:dyDescent="0.3">
      <c r="A1994" t="s">
        <v>13</v>
      </c>
      <c r="B1994" t="s">
        <v>9</v>
      </c>
      <c r="C1994" t="s">
        <v>14</v>
      </c>
      <c r="D1994">
        <v>18426</v>
      </c>
      <c r="E1994">
        <v>192</v>
      </c>
      <c r="F1994" t="s">
        <v>1012</v>
      </c>
    </row>
    <row r="1995" spans="1:6" x14ac:dyDescent="0.3">
      <c r="A1995" t="s">
        <v>15</v>
      </c>
      <c r="B1995" t="s">
        <v>9</v>
      </c>
      <c r="C1995" t="s">
        <v>16</v>
      </c>
      <c r="D1995">
        <v>18803</v>
      </c>
      <c r="E1995">
        <v>192</v>
      </c>
      <c r="F1995" t="s">
        <v>1012</v>
      </c>
    </row>
    <row r="1996" spans="1:6" x14ac:dyDescent="0.3">
      <c r="A1996" t="s">
        <v>13</v>
      </c>
      <c r="B1996" t="s">
        <v>9</v>
      </c>
      <c r="C1996" t="s">
        <v>14</v>
      </c>
      <c r="D1996">
        <v>18430</v>
      </c>
      <c r="E1996">
        <v>192</v>
      </c>
      <c r="F1996" t="s">
        <v>1013</v>
      </c>
    </row>
    <row r="1997" spans="1:6" x14ac:dyDescent="0.3">
      <c r="A1997" t="s">
        <v>15</v>
      </c>
      <c r="B1997" t="s">
        <v>9</v>
      </c>
      <c r="C1997" t="s">
        <v>16</v>
      </c>
      <c r="D1997">
        <v>18807</v>
      </c>
      <c r="E1997">
        <v>192</v>
      </c>
      <c r="F1997" t="s">
        <v>1013</v>
      </c>
    </row>
    <row r="1998" spans="1:6" x14ac:dyDescent="0.3">
      <c r="A1998" t="s">
        <v>13</v>
      </c>
      <c r="B1998" t="s">
        <v>9</v>
      </c>
      <c r="C1998" t="s">
        <v>14</v>
      </c>
      <c r="D1998">
        <v>18434</v>
      </c>
      <c r="E1998">
        <v>192</v>
      </c>
      <c r="F1998" t="s">
        <v>1014</v>
      </c>
    </row>
    <row r="1999" spans="1:6" x14ac:dyDescent="0.3">
      <c r="A1999" t="s">
        <v>15</v>
      </c>
      <c r="B1999" t="s">
        <v>9</v>
      </c>
      <c r="C1999" t="s">
        <v>16</v>
      </c>
      <c r="D1999">
        <v>18811</v>
      </c>
      <c r="E1999">
        <v>192</v>
      </c>
      <c r="F1999" t="s">
        <v>1014</v>
      </c>
    </row>
    <row r="2000" spans="1:6" x14ac:dyDescent="0.3">
      <c r="A2000" t="s">
        <v>13</v>
      </c>
      <c r="B2000" t="s">
        <v>9</v>
      </c>
      <c r="C2000" t="s">
        <v>14</v>
      </c>
      <c r="D2000">
        <v>18438</v>
      </c>
      <c r="E2000">
        <v>192</v>
      </c>
      <c r="F2000" t="s">
        <v>1015</v>
      </c>
    </row>
    <row r="2001" spans="1:6" x14ac:dyDescent="0.3">
      <c r="A2001" t="s">
        <v>15</v>
      </c>
      <c r="B2001" t="s">
        <v>9</v>
      </c>
      <c r="C2001" t="s">
        <v>16</v>
      </c>
      <c r="D2001">
        <v>18815</v>
      </c>
      <c r="E2001">
        <v>192</v>
      </c>
      <c r="F2001" t="s">
        <v>1015</v>
      </c>
    </row>
    <row r="2002" spans="1:6" x14ac:dyDescent="0.3">
      <c r="A2002" t="s">
        <v>13</v>
      </c>
      <c r="B2002" t="s">
        <v>9</v>
      </c>
      <c r="C2002" t="s">
        <v>14</v>
      </c>
      <c r="D2002">
        <v>18442</v>
      </c>
      <c r="E2002">
        <v>192</v>
      </c>
      <c r="F2002" t="s">
        <v>1016</v>
      </c>
    </row>
    <row r="2003" spans="1:6" x14ac:dyDescent="0.3">
      <c r="A2003" t="s">
        <v>15</v>
      </c>
      <c r="B2003" t="s">
        <v>9</v>
      </c>
      <c r="C2003" t="s">
        <v>16</v>
      </c>
      <c r="D2003">
        <v>18819</v>
      </c>
      <c r="E2003">
        <v>192</v>
      </c>
      <c r="F2003" t="s">
        <v>1016</v>
      </c>
    </row>
    <row r="2004" spans="1:6" x14ac:dyDescent="0.3">
      <c r="A2004" t="s">
        <v>13</v>
      </c>
      <c r="B2004" t="s">
        <v>9</v>
      </c>
      <c r="C2004" t="s">
        <v>14</v>
      </c>
      <c r="D2004">
        <v>18446</v>
      </c>
      <c r="E2004">
        <v>192</v>
      </c>
      <c r="F2004" t="s">
        <v>1017</v>
      </c>
    </row>
    <row r="2005" spans="1:6" x14ac:dyDescent="0.3">
      <c r="A2005" t="s">
        <v>15</v>
      </c>
      <c r="B2005" t="s">
        <v>9</v>
      </c>
      <c r="C2005" t="s">
        <v>16</v>
      </c>
      <c r="D2005">
        <v>18823</v>
      </c>
      <c r="E2005">
        <v>192</v>
      </c>
      <c r="F2005" t="s">
        <v>1017</v>
      </c>
    </row>
    <row r="2006" spans="1:6" x14ac:dyDescent="0.3">
      <c r="A2006" t="s">
        <v>13</v>
      </c>
      <c r="B2006" t="s">
        <v>9</v>
      </c>
      <c r="C2006" t="s">
        <v>14</v>
      </c>
      <c r="D2006">
        <v>18449</v>
      </c>
      <c r="E2006">
        <v>192</v>
      </c>
      <c r="F2006" t="s">
        <v>1018</v>
      </c>
    </row>
    <row r="2007" spans="1:6" x14ac:dyDescent="0.3">
      <c r="A2007" t="s">
        <v>15</v>
      </c>
      <c r="B2007" t="s">
        <v>9</v>
      </c>
      <c r="C2007" t="s">
        <v>16</v>
      </c>
      <c r="D2007">
        <v>18826</v>
      </c>
      <c r="E2007">
        <v>192</v>
      </c>
      <c r="F2007" t="s">
        <v>1018</v>
      </c>
    </row>
    <row r="2008" spans="1:6" x14ac:dyDescent="0.3">
      <c r="A2008" t="s">
        <v>13</v>
      </c>
      <c r="B2008" t="s">
        <v>9</v>
      </c>
      <c r="C2008" t="s">
        <v>14</v>
      </c>
      <c r="D2008">
        <v>18453</v>
      </c>
      <c r="E2008">
        <v>192</v>
      </c>
      <c r="F2008" t="s">
        <v>1019</v>
      </c>
    </row>
    <row r="2009" spans="1:6" x14ac:dyDescent="0.3">
      <c r="A2009" t="s">
        <v>15</v>
      </c>
      <c r="B2009" t="s">
        <v>9</v>
      </c>
      <c r="C2009" t="s">
        <v>16</v>
      </c>
      <c r="D2009">
        <v>18830</v>
      </c>
      <c r="E2009">
        <v>192</v>
      </c>
      <c r="F2009" t="s">
        <v>1019</v>
      </c>
    </row>
    <row r="2010" spans="1:6" x14ac:dyDescent="0.3">
      <c r="A2010" t="s">
        <v>13</v>
      </c>
      <c r="B2010" t="s">
        <v>9</v>
      </c>
      <c r="C2010" t="s">
        <v>14</v>
      </c>
      <c r="D2010">
        <v>18457</v>
      </c>
      <c r="E2010">
        <v>192</v>
      </c>
      <c r="F2010" t="s">
        <v>1020</v>
      </c>
    </row>
    <row r="2011" spans="1:6" x14ac:dyDescent="0.3">
      <c r="A2011" t="s">
        <v>15</v>
      </c>
      <c r="B2011" t="s">
        <v>9</v>
      </c>
      <c r="C2011" t="s">
        <v>16</v>
      </c>
      <c r="D2011">
        <v>18834</v>
      </c>
      <c r="E2011">
        <v>192</v>
      </c>
      <c r="F2011" t="s">
        <v>1020</v>
      </c>
    </row>
    <row r="2012" spans="1:6" x14ac:dyDescent="0.3">
      <c r="A2012" t="s">
        <v>13</v>
      </c>
      <c r="B2012" t="s">
        <v>9</v>
      </c>
      <c r="C2012" t="s">
        <v>14</v>
      </c>
      <c r="D2012">
        <v>18461</v>
      </c>
      <c r="E2012">
        <v>192</v>
      </c>
      <c r="F2012" t="s">
        <v>1021</v>
      </c>
    </row>
    <row r="2013" spans="1:6" x14ac:dyDescent="0.3">
      <c r="A2013" t="s">
        <v>15</v>
      </c>
      <c r="B2013" t="s">
        <v>9</v>
      </c>
      <c r="C2013" t="s">
        <v>16</v>
      </c>
      <c r="D2013">
        <v>18838</v>
      </c>
      <c r="E2013">
        <v>192</v>
      </c>
      <c r="F2013" t="s">
        <v>1021</v>
      </c>
    </row>
    <row r="2014" spans="1:6" x14ac:dyDescent="0.3">
      <c r="A2014" t="s">
        <v>13</v>
      </c>
      <c r="B2014" t="s">
        <v>9</v>
      </c>
      <c r="C2014" t="s">
        <v>14</v>
      </c>
      <c r="D2014">
        <v>18465</v>
      </c>
      <c r="E2014">
        <v>192</v>
      </c>
      <c r="F2014" t="s">
        <v>1022</v>
      </c>
    </row>
    <row r="2015" spans="1:6" x14ac:dyDescent="0.3">
      <c r="A2015" t="s">
        <v>15</v>
      </c>
      <c r="B2015" t="s">
        <v>9</v>
      </c>
      <c r="C2015" t="s">
        <v>16</v>
      </c>
      <c r="D2015">
        <v>18842</v>
      </c>
      <c r="E2015">
        <v>192</v>
      </c>
      <c r="F2015" t="s">
        <v>1022</v>
      </c>
    </row>
    <row r="2016" spans="1:6" x14ac:dyDescent="0.3">
      <c r="A2016" t="s">
        <v>13</v>
      </c>
      <c r="B2016" t="s">
        <v>9</v>
      </c>
      <c r="C2016" t="s">
        <v>14</v>
      </c>
      <c r="D2016">
        <v>18469</v>
      </c>
      <c r="E2016">
        <v>192</v>
      </c>
      <c r="F2016" t="s">
        <v>1023</v>
      </c>
    </row>
    <row r="2017" spans="1:6" x14ac:dyDescent="0.3">
      <c r="A2017" t="s">
        <v>15</v>
      </c>
      <c r="B2017" t="s">
        <v>9</v>
      </c>
      <c r="C2017" t="s">
        <v>16</v>
      </c>
      <c r="D2017">
        <v>18846</v>
      </c>
      <c r="E2017">
        <v>192</v>
      </c>
      <c r="F2017" t="s">
        <v>1023</v>
      </c>
    </row>
    <row r="2018" spans="1:6" x14ac:dyDescent="0.3">
      <c r="A2018" t="s">
        <v>13</v>
      </c>
      <c r="B2018" t="s">
        <v>9</v>
      </c>
      <c r="C2018" t="s">
        <v>14</v>
      </c>
      <c r="D2018">
        <v>18473</v>
      </c>
      <c r="E2018">
        <v>192</v>
      </c>
      <c r="F2018" t="s">
        <v>1024</v>
      </c>
    </row>
    <row r="2019" spans="1:6" x14ac:dyDescent="0.3">
      <c r="A2019" t="s">
        <v>15</v>
      </c>
      <c r="B2019" t="s">
        <v>9</v>
      </c>
      <c r="C2019" t="s">
        <v>16</v>
      </c>
      <c r="D2019">
        <v>18850</v>
      </c>
      <c r="E2019">
        <v>192</v>
      </c>
      <c r="F2019" t="s">
        <v>1024</v>
      </c>
    </row>
    <row r="2020" spans="1:6" x14ac:dyDescent="0.3">
      <c r="A2020" t="s">
        <v>13</v>
      </c>
      <c r="B2020" t="s">
        <v>9</v>
      </c>
      <c r="C2020" t="s">
        <v>14</v>
      </c>
      <c r="D2020">
        <v>18476</v>
      </c>
      <c r="E2020">
        <v>192</v>
      </c>
      <c r="F2020" t="s">
        <v>1025</v>
      </c>
    </row>
    <row r="2021" spans="1:6" x14ac:dyDescent="0.3">
      <c r="A2021" t="s">
        <v>15</v>
      </c>
      <c r="B2021" t="s">
        <v>9</v>
      </c>
      <c r="C2021" t="s">
        <v>16</v>
      </c>
      <c r="D2021">
        <v>18854</v>
      </c>
      <c r="E2021">
        <v>192</v>
      </c>
      <c r="F2021" t="s">
        <v>1025</v>
      </c>
    </row>
    <row r="2022" spans="1:6" x14ac:dyDescent="0.3">
      <c r="A2022" t="s">
        <v>13</v>
      </c>
      <c r="B2022" t="s">
        <v>9</v>
      </c>
      <c r="C2022" t="s">
        <v>14</v>
      </c>
      <c r="D2022">
        <v>18479</v>
      </c>
      <c r="E2022">
        <v>192</v>
      </c>
      <c r="F2022" t="s">
        <v>1026</v>
      </c>
    </row>
    <row r="2023" spans="1:6" x14ac:dyDescent="0.3">
      <c r="A2023" t="s">
        <v>15</v>
      </c>
      <c r="B2023" t="s">
        <v>9</v>
      </c>
      <c r="C2023" t="s">
        <v>16</v>
      </c>
      <c r="D2023">
        <v>18857</v>
      </c>
      <c r="E2023">
        <v>192</v>
      </c>
      <c r="F2023" t="s">
        <v>1026</v>
      </c>
    </row>
    <row r="2024" spans="1:6" x14ac:dyDescent="0.3">
      <c r="A2024" t="s">
        <v>13</v>
      </c>
      <c r="B2024" t="s">
        <v>9</v>
      </c>
      <c r="C2024" t="s">
        <v>14</v>
      </c>
      <c r="D2024">
        <v>18481</v>
      </c>
      <c r="E2024">
        <v>192</v>
      </c>
      <c r="F2024" t="s">
        <v>1027</v>
      </c>
    </row>
    <row r="2025" spans="1:6" x14ac:dyDescent="0.3">
      <c r="A2025" t="s">
        <v>15</v>
      </c>
      <c r="B2025" t="s">
        <v>9</v>
      </c>
      <c r="C2025" t="s">
        <v>16</v>
      </c>
      <c r="D2025">
        <v>18859</v>
      </c>
      <c r="E2025">
        <v>192</v>
      </c>
      <c r="F2025" t="s">
        <v>1027</v>
      </c>
    </row>
    <row r="2026" spans="1:6" x14ac:dyDescent="0.3">
      <c r="A2026" t="s">
        <v>13</v>
      </c>
      <c r="B2026" t="s">
        <v>9</v>
      </c>
      <c r="C2026" t="s">
        <v>14</v>
      </c>
      <c r="D2026">
        <v>18482</v>
      </c>
      <c r="E2026">
        <v>192</v>
      </c>
      <c r="F2026" t="s">
        <v>1028</v>
      </c>
    </row>
    <row r="2027" spans="1:6" x14ac:dyDescent="0.3">
      <c r="A2027" t="s">
        <v>15</v>
      </c>
      <c r="B2027" t="s">
        <v>9</v>
      </c>
      <c r="C2027" t="s">
        <v>16</v>
      </c>
      <c r="D2027">
        <v>18860</v>
      </c>
      <c r="E2027">
        <v>192</v>
      </c>
      <c r="F2027" t="s">
        <v>1028</v>
      </c>
    </row>
    <row r="2028" spans="1:6" x14ac:dyDescent="0.3">
      <c r="A2028" t="s">
        <v>13</v>
      </c>
      <c r="B2028" t="s">
        <v>9</v>
      </c>
      <c r="C2028" t="s">
        <v>14</v>
      </c>
      <c r="D2028">
        <v>18486</v>
      </c>
      <c r="E2028">
        <v>192</v>
      </c>
      <c r="F2028" t="s">
        <v>1029</v>
      </c>
    </row>
    <row r="2029" spans="1:6" x14ac:dyDescent="0.3">
      <c r="A2029" t="s">
        <v>15</v>
      </c>
      <c r="B2029" t="s">
        <v>9</v>
      </c>
      <c r="C2029" t="s">
        <v>16</v>
      </c>
      <c r="D2029">
        <v>18864</v>
      </c>
      <c r="E2029">
        <v>192</v>
      </c>
      <c r="F2029" t="s">
        <v>1029</v>
      </c>
    </row>
    <row r="2030" spans="1:6" x14ac:dyDescent="0.3">
      <c r="A2030" t="s">
        <v>13</v>
      </c>
      <c r="B2030" t="s">
        <v>9</v>
      </c>
      <c r="C2030" t="s">
        <v>14</v>
      </c>
      <c r="D2030">
        <v>18490</v>
      </c>
      <c r="E2030">
        <v>192</v>
      </c>
      <c r="F2030" t="s">
        <v>1030</v>
      </c>
    </row>
    <row r="2031" spans="1:6" x14ac:dyDescent="0.3">
      <c r="A2031" t="s">
        <v>15</v>
      </c>
      <c r="B2031" t="s">
        <v>9</v>
      </c>
      <c r="C2031" t="s">
        <v>16</v>
      </c>
      <c r="D2031">
        <v>18868</v>
      </c>
      <c r="E2031">
        <v>192</v>
      </c>
      <c r="F2031" t="s">
        <v>1030</v>
      </c>
    </row>
    <row r="2032" spans="1:6" x14ac:dyDescent="0.3">
      <c r="A2032" t="s">
        <v>13</v>
      </c>
      <c r="B2032" t="s">
        <v>9</v>
      </c>
      <c r="C2032" t="s">
        <v>14</v>
      </c>
      <c r="D2032">
        <v>18494</v>
      </c>
      <c r="E2032">
        <v>192</v>
      </c>
      <c r="F2032" t="s">
        <v>1031</v>
      </c>
    </row>
    <row r="2033" spans="1:6" x14ac:dyDescent="0.3">
      <c r="A2033" t="s">
        <v>15</v>
      </c>
      <c r="B2033" t="s">
        <v>9</v>
      </c>
      <c r="C2033" t="s">
        <v>16</v>
      </c>
      <c r="D2033">
        <v>18872</v>
      </c>
      <c r="E2033">
        <v>192</v>
      </c>
      <c r="F2033" t="s">
        <v>1031</v>
      </c>
    </row>
    <row r="2034" spans="1:6" x14ac:dyDescent="0.3">
      <c r="A2034" t="s">
        <v>13</v>
      </c>
      <c r="B2034" t="s">
        <v>9</v>
      </c>
      <c r="C2034" t="s">
        <v>14</v>
      </c>
      <c r="D2034">
        <v>18498</v>
      </c>
      <c r="E2034">
        <v>192</v>
      </c>
      <c r="F2034" t="s">
        <v>1032</v>
      </c>
    </row>
    <row r="2035" spans="1:6" x14ac:dyDescent="0.3">
      <c r="A2035" t="s">
        <v>15</v>
      </c>
      <c r="B2035" t="s">
        <v>9</v>
      </c>
      <c r="C2035" t="s">
        <v>16</v>
      </c>
      <c r="D2035">
        <v>18876</v>
      </c>
      <c r="E2035">
        <v>192</v>
      </c>
      <c r="F2035" t="s">
        <v>1032</v>
      </c>
    </row>
    <row r="2036" spans="1:6" x14ac:dyDescent="0.3">
      <c r="A2036" t="s">
        <v>13</v>
      </c>
      <c r="B2036" t="s">
        <v>9</v>
      </c>
      <c r="C2036" t="s">
        <v>14</v>
      </c>
      <c r="D2036">
        <v>18502</v>
      </c>
      <c r="E2036">
        <v>192</v>
      </c>
      <c r="F2036" t="s">
        <v>1033</v>
      </c>
    </row>
    <row r="2037" spans="1:6" x14ac:dyDescent="0.3">
      <c r="A2037" t="s">
        <v>15</v>
      </c>
      <c r="B2037" t="s">
        <v>9</v>
      </c>
      <c r="C2037" t="s">
        <v>16</v>
      </c>
      <c r="D2037">
        <v>18880</v>
      </c>
      <c r="E2037">
        <v>192</v>
      </c>
      <c r="F2037" t="s">
        <v>1033</v>
      </c>
    </row>
    <row r="2038" spans="1:6" x14ac:dyDescent="0.3">
      <c r="A2038" t="s">
        <v>13</v>
      </c>
      <c r="B2038" t="s">
        <v>9</v>
      </c>
      <c r="C2038" t="s">
        <v>14</v>
      </c>
      <c r="D2038">
        <v>18506</v>
      </c>
      <c r="E2038">
        <v>192</v>
      </c>
      <c r="F2038" t="s">
        <v>1034</v>
      </c>
    </row>
    <row r="2039" spans="1:6" x14ac:dyDescent="0.3">
      <c r="A2039" t="s">
        <v>15</v>
      </c>
      <c r="B2039" t="s">
        <v>9</v>
      </c>
      <c r="C2039" t="s">
        <v>16</v>
      </c>
      <c r="D2039">
        <v>18884</v>
      </c>
      <c r="E2039">
        <v>192</v>
      </c>
      <c r="F2039" t="s">
        <v>1034</v>
      </c>
    </row>
    <row r="2040" spans="1:6" x14ac:dyDescent="0.3">
      <c r="A2040" t="s">
        <v>13</v>
      </c>
      <c r="B2040" t="s">
        <v>9</v>
      </c>
      <c r="C2040" t="s">
        <v>14</v>
      </c>
      <c r="D2040">
        <v>18509</v>
      </c>
      <c r="E2040">
        <v>192</v>
      </c>
      <c r="F2040" t="s">
        <v>1035</v>
      </c>
    </row>
    <row r="2041" spans="1:6" x14ac:dyDescent="0.3">
      <c r="A2041" t="s">
        <v>15</v>
      </c>
      <c r="B2041" t="s">
        <v>9</v>
      </c>
      <c r="C2041" t="s">
        <v>16</v>
      </c>
      <c r="D2041">
        <v>18887</v>
      </c>
      <c r="E2041">
        <v>192</v>
      </c>
      <c r="F2041" t="s">
        <v>1035</v>
      </c>
    </row>
    <row r="2042" spans="1:6" x14ac:dyDescent="0.3">
      <c r="A2042" t="s">
        <v>13</v>
      </c>
      <c r="B2042" t="s">
        <v>9</v>
      </c>
      <c r="C2042" t="s">
        <v>14</v>
      </c>
      <c r="D2042">
        <v>18513</v>
      </c>
      <c r="E2042">
        <v>192</v>
      </c>
      <c r="F2042" t="s">
        <v>1036</v>
      </c>
    </row>
    <row r="2043" spans="1:6" x14ac:dyDescent="0.3">
      <c r="A2043" t="s">
        <v>15</v>
      </c>
      <c r="B2043" t="s">
        <v>9</v>
      </c>
      <c r="C2043" t="s">
        <v>16</v>
      </c>
      <c r="D2043">
        <v>18891</v>
      </c>
      <c r="E2043">
        <v>192</v>
      </c>
      <c r="F2043" t="s">
        <v>1036</v>
      </c>
    </row>
    <row r="2044" spans="1:6" x14ac:dyDescent="0.3">
      <c r="A2044" t="s">
        <v>13</v>
      </c>
      <c r="B2044" t="s">
        <v>9</v>
      </c>
      <c r="C2044" t="s">
        <v>14</v>
      </c>
      <c r="D2044">
        <v>18517</v>
      </c>
      <c r="E2044">
        <v>192</v>
      </c>
      <c r="F2044" t="s">
        <v>1037</v>
      </c>
    </row>
    <row r="2045" spans="1:6" x14ac:dyDescent="0.3">
      <c r="A2045" t="s">
        <v>15</v>
      </c>
      <c r="B2045" t="s">
        <v>9</v>
      </c>
      <c r="C2045" t="s">
        <v>16</v>
      </c>
      <c r="D2045">
        <v>18895</v>
      </c>
      <c r="E2045">
        <v>192</v>
      </c>
      <c r="F2045" t="s">
        <v>1037</v>
      </c>
    </row>
    <row r="2046" spans="1:6" x14ac:dyDescent="0.3">
      <c r="A2046" t="s">
        <v>13</v>
      </c>
      <c r="B2046" t="s">
        <v>9</v>
      </c>
      <c r="C2046" t="s">
        <v>14</v>
      </c>
      <c r="D2046">
        <v>18521</v>
      </c>
      <c r="E2046">
        <v>192</v>
      </c>
      <c r="F2046" t="s">
        <v>1038</v>
      </c>
    </row>
    <row r="2047" spans="1:6" x14ac:dyDescent="0.3">
      <c r="A2047" t="s">
        <v>15</v>
      </c>
      <c r="B2047" t="s">
        <v>9</v>
      </c>
      <c r="C2047" t="s">
        <v>16</v>
      </c>
      <c r="D2047">
        <v>18899</v>
      </c>
      <c r="E2047">
        <v>192</v>
      </c>
      <c r="F2047" t="s">
        <v>1038</v>
      </c>
    </row>
    <row r="2048" spans="1:6" x14ac:dyDescent="0.3">
      <c r="A2048" t="s">
        <v>13</v>
      </c>
      <c r="B2048" t="s">
        <v>9</v>
      </c>
      <c r="C2048" t="s">
        <v>14</v>
      </c>
      <c r="D2048">
        <v>18524</v>
      </c>
      <c r="E2048">
        <v>192</v>
      </c>
      <c r="F2048" t="s">
        <v>1039</v>
      </c>
    </row>
    <row r="2049" spans="1:6" x14ac:dyDescent="0.3">
      <c r="A2049" t="s">
        <v>15</v>
      </c>
      <c r="B2049" t="s">
        <v>9</v>
      </c>
      <c r="C2049" t="s">
        <v>16</v>
      </c>
      <c r="D2049">
        <v>18903</v>
      </c>
      <c r="E2049">
        <v>192</v>
      </c>
      <c r="F2049" t="s">
        <v>1039</v>
      </c>
    </row>
    <row r="2050" spans="1:6" x14ac:dyDescent="0.3">
      <c r="A2050" t="s">
        <v>13</v>
      </c>
      <c r="B2050" t="s">
        <v>9</v>
      </c>
      <c r="C2050" t="s">
        <v>14</v>
      </c>
      <c r="D2050">
        <v>18528</v>
      </c>
      <c r="E2050">
        <v>192</v>
      </c>
      <c r="F2050" t="s">
        <v>1040</v>
      </c>
    </row>
    <row r="2051" spans="1:6" x14ac:dyDescent="0.3">
      <c r="A2051" t="s">
        <v>15</v>
      </c>
      <c r="B2051" t="s">
        <v>9</v>
      </c>
      <c r="C2051" t="s">
        <v>16</v>
      </c>
      <c r="D2051">
        <v>18907</v>
      </c>
      <c r="E2051">
        <v>192</v>
      </c>
      <c r="F2051" t="s">
        <v>1040</v>
      </c>
    </row>
    <row r="2052" spans="1:6" x14ac:dyDescent="0.3">
      <c r="A2052" t="s">
        <v>13</v>
      </c>
      <c r="B2052" t="s">
        <v>9</v>
      </c>
      <c r="C2052" t="s">
        <v>14</v>
      </c>
      <c r="D2052">
        <v>18532</v>
      </c>
      <c r="E2052">
        <v>192</v>
      </c>
      <c r="F2052" t="s">
        <v>1041</v>
      </c>
    </row>
    <row r="2053" spans="1:6" x14ac:dyDescent="0.3">
      <c r="A2053" t="s">
        <v>15</v>
      </c>
      <c r="B2053" t="s">
        <v>9</v>
      </c>
      <c r="C2053" t="s">
        <v>16</v>
      </c>
      <c r="D2053">
        <v>18911</v>
      </c>
      <c r="E2053">
        <v>192</v>
      </c>
      <c r="F2053" t="s">
        <v>1041</v>
      </c>
    </row>
    <row r="2054" spans="1:6" x14ac:dyDescent="0.3">
      <c r="A2054" t="s">
        <v>13</v>
      </c>
      <c r="B2054" t="s">
        <v>9</v>
      </c>
      <c r="C2054" t="s">
        <v>14</v>
      </c>
      <c r="D2054">
        <v>18536</v>
      </c>
      <c r="E2054">
        <v>192</v>
      </c>
      <c r="F2054" t="s">
        <v>1042</v>
      </c>
    </row>
    <row r="2055" spans="1:6" x14ac:dyDescent="0.3">
      <c r="A2055" t="s">
        <v>15</v>
      </c>
      <c r="B2055" t="s">
        <v>9</v>
      </c>
      <c r="C2055" t="s">
        <v>16</v>
      </c>
      <c r="D2055">
        <v>18915</v>
      </c>
      <c r="E2055">
        <v>192</v>
      </c>
      <c r="F2055" t="s">
        <v>1042</v>
      </c>
    </row>
    <row r="2056" spans="1:6" x14ac:dyDescent="0.3">
      <c r="A2056" t="s">
        <v>13</v>
      </c>
      <c r="B2056" t="s">
        <v>9</v>
      </c>
      <c r="C2056" t="s">
        <v>14</v>
      </c>
      <c r="D2056">
        <v>18539</v>
      </c>
      <c r="E2056">
        <v>192</v>
      </c>
      <c r="F2056" t="s">
        <v>1043</v>
      </c>
    </row>
    <row r="2057" spans="1:6" x14ac:dyDescent="0.3">
      <c r="A2057" t="s">
        <v>15</v>
      </c>
      <c r="B2057" t="s">
        <v>9</v>
      </c>
      <c r="C2057" t="s">
        <v>16</v>
      </c>
      <c r="D2057">
        <v>18918</v>
      </c>
      <c r="E2057">
        <v>192</v>
      </c>
      <c r="F2057" t="s">
        <v>1043</v>
      </c>
    </row>
    <row r="2058" spans="1:6" x14ac:dyDescent="0.3">
      <c r="A2058" t="s">
        <v>13</v>
      </c>
      <c r="B2058" t="s">
        <v>9</v>
      </c>
      <c r="C2058" t="s">
        <v>14</v>
      </c>
      <c r="D2058">
        <v>18543</v>
      </c>
      <c r="E2058">
        <v>192</v>
      </c>
      <c r="F2058" t="s">
        <v>1044</v>
      </c>
    </row>
    <row r="2059" spans="1:6" x14ac:dyDescent="0.3">
      <c r="A2059" t="s">
        <v>15</v>
      </c>
      <c r="B2059" t="s">
        <v>9</v>
      </c>
      <c r="C2059" t="s">
        <v>16</v>
      </c>
      <c r="D2059">
        <v>18922</v>
      </c>
      <c r="E2059">
        <v>192</v>
      </c>
      <c r="F2059" t="s">
        <v>1044</v>
      </c>
    </row>
    <row r="2060" spans="1:6" x14ac:dyDescent="0.3">
      <c r="A2060" t="s">
        <v>13</v>
      </c>
      <c r="B2060" t="s">
        <v>9</v>
      </c>
      <c r="C2060" t="s">
        <v>14</v>
      </c>
      <c r="D2060">
        <v>18547</v>
      </c>
      <c r="E2060">
        <v>192</v>
      </c>
      <c r="F2060" t="s">
        <v>1045</v>
      </c>
    </row>
    <row r="2061" spans="1:6" x14ac:dyDescent="0.3">
      <c r="A2061" t="s">
        <v>15</v>
      </c>
      <c r="B2061" t="s">
        <v>9</v>
      </c>
      <c r="C2061" t="s">
        <v>16</v>
      </c>
      <c r="D2061">
        <v>18926</v>
      </c>
      <c r="E2061">
        <v>192</v>
      </c>
      <c r="F2061" t="s">
        <v>1045</v>
      </c>
    </row>
    <row r="2062" spans="1:6" x14ac:dyDescent="0.3">
      <c r="A2062" t="s">
        <v>13</v>
      </c>
      <c r="B2062" t="s">
        <v>9</v>
      </c>
      <c r="C2062" t="s">
        <v>14</v>
      </c>
      <c r="D2062">
        <v>18551</v>
      </c>
      <c r="E2062">
        <v>192</v>
      </c>
      <c r="F2062" t="s">
        <v>1046</v>
      </c>
    </row>
    <row r="2063" spans="1:6" x14ac:dyDescent="0.3">
      <c r="A2063" t="s">
        <v>15</v>
      </c>
      <c r="B2063" t="s">
        <v>9</v>
      </c>
      <c r="C2063" t="s">
        <v>16</v>
      </c>
      <c r="D2063">
        <v>18930</v>
      </c>
      <c r="E2063">
        <v>192</v>
      </c>
      <c r="F2063" t="s">
        <v>1046</v>
      </c>
    </row>
    <row r="2064" spans="1:6" x14ac:dyDescent="0.3">
      <c r="A2064" t="s">
        <v>13</v>
      </c>
      <c r="B2064" t="s">
        <v>9</v>
      </c>
      <c r="C2064" t="s">
        <v>14</v>
      </c>
      <c r="D2064">
        <v>18555</v>
      </c>
      <c r="E2064">
        <v>192</v>
      </c>
      <c r="F2064" t="s">
        <v>1047</v>
      </c>
    </row>
    <row r="2065" spans="1:6" x14ac:dyDescent="0.3">
      <c r="A2065" t="s">
        <v>15</v>
      </c>
      <c r="B2065" t="s">
        <v>9</v>
      </c>
      <c r="C2065" t="s">
        <v>16</v>
      </c>
      <c r="D2065">
        <v>18934</v>
      </c>
      <c r="E2065">
        <v>192</v>
      </c>
      <c r="F2065" t="s">
        <v>1047</v>
      </c>
    </row>
    <row r="2066" spans="1:6" x14ac:dyDescent="0.3">
      <c r="A2066" t="s">
        <v>13</v>
      </c>
      <c r="B2066" t="s">
        <v>9</v>
      </c>
      <c r="C2066" t="s">
        <v>14</v>
      </c>
      <c r="D2066">
        <v>18559</v>
      </c>
      <c r="E2066">
        <v>192</v>
      </c>
      <c r="F2066" t="s">
        <v>1048</v>
      </c>
    </row>
    <row r="2067" spans="1:6" x14ac:dyDescent="0.3">
      <c r="A2067" t="s">
        <v>15</v>
      </c>
      <c r="B2067" t="s">
        <v>9</v>
      </c>
      <c r="C2067" t="s">
        <v>16</v>
      </c>
      <c r="D2067">
        <v>18938</v>
      </c>
      <c r="E2067">
        <v>192</v>
      </c>
      <c r="F2067" t="s">
        <v>1048</v>
      </c>
    </row>
    <row r="2068" spans="1:6" x14ac:dyDescent="0.3">
      <c r="A2068" t="s">
        <v>13</v>
      </c>
      <c r="B2068" t="s">
        <v>9</v>
      </c>
      <c r="C2068" t="s">
        <v>14</v>
      </c>
      <c r="D2068">
        <v>18563</v>
      </c>
      <c r="E2068">
        <v>192</v>
      </c>
      <c r="F2068" t="s">
        <v>1049</v>
      </c>
    </row>
    <row r="2069" spans="1:6" x14ac:dyDescent="0.3">
      <c r="A2069" t="s">
        <v>15</v>
      </c>
      <c r="B2069" t="s">
        <v>9</v>
      </c>
      <c r="C2069" t="s">
        <v>16</v>
      </c>
      <c r="D2069">
        <v>18942</v>
      </c>
      <c r="E2069">
        <v>192</v>
      </c>
      <c r="F2069" t="s">
        <v>1049</v>
      </c>
    </row>
    <row r="2070" spans="1:6" x14ac:dyDescent="0.3">
      <c r="A2070" t="s">
        <v>13</v>
      </c>
      <c r="B2070" t="s">
        <v>9</v>
      </c>
      <c r="C2070" t="s">
        <v>14</v>
      </c>
      <c r="D2070">
        <v>18567</v>
      </c>
      <c r="E2070">
        <v>192</v>
      </c>
      <c r="F2070" t="s">
        <v>1050</v>
      </c>
    </row>
    <row r="2071" spans="1:6" x14ac:dyDescent="0.3">
      <c r="A2071" t="s">
        <v>15</v>
      </c>
      <c r="B2071" t="s">
        <v>9</v>
      </c>
      <c r="C2071" t="s">
        <v>16</v>
      </c>
      <c r="D2071">
        <v>18946</v>
      </c>
      <c r="E2071">
        <v>192</v>
      </c>
      <c r="F2071" t="s">
        <v>1050</v>
      </c>
    </row>
    <row r="2072" spans="1:6" x14ac:dyDescent="0.3">
      <c r="A2072" t="s">
        <v>13</v>
      </c>
      <c r="B2072" t="s">
        <v>9</v>
      </c>
      <c r="C2072" t="s">
        <v>14</v>
      </c>
      <c r="D2072">
        <v>18571</v>
      </c>
      <c r="E2072">
        <v>192</v>
      </c>
      <c r="F2072" t="s">
        <v>1051</v>
      </c>
    </row>
    <row r="2073" spans="1:6" x14ac:dyDescent="0.3">
      <c r="A2073" t="s">
        <v>15</v>
      </c>
      <c r="B2073" t="s">
        <v>9</v>
      </c>
      <c r="C2073" t="s">
        <v>16</v>
      </c>
      <c r="D2073">
        <v>18950</v>
      </c>
      <c r="E2073">
        <v>192</v>
      </c>
      <c r="F2073" t="s">
        <v>1051</v>
      </c>
    </row>
    <row r="2074" spans="1:6" x14ac:dyDescent="0.3">
      <c r="A2074" t="s">
        <v>13</v>
      </c>
      <c r="B2074" t="s">
        <v>9</v>
      </c>
      <c r="C2074" t="s">
        <v>14</v>
      </c>
      <c r="D2074">
        <v>18573</v>
      </c>
      <c r="E2074">
        <v>192</v>
      </c>
      <c r="F2074" t="s">
        <v>1052</v>
      </c>
    </row>
    <row r="2075" spans="1:6" x14ac:dyDescent="0.3">
      <c r="A2075" t="s">
        <v>15</v>
      </c>
      <c r="B2075" t="s">
        <v>9</v>
      </c>
      <c r="C2075" t="s">
        <v>16</v>
      </c>
      <c r="D2075">
        <v>18953</v>
      </c>
      <c r="E2075">
        <v>192</v>
      </c>
      <c r="F2075" t="s">
        <v>1052</v>
      </c>
    </row>
    <row r="2076" spans="1:6" x14ac:dyDescent="0.3">
      <c r="A2076" t="s">
        <v>13</v>
      </c>
      <c r="B2076" t="s">
        <v>9</v>
      </c>
      <c r="C2076" t="s">
        <v>14</v>
      </c>
      <c r="D2076">
        <v>18577</v>
      </c>
      <c r="E2076">
        <v>192</v>
      </c>
      <c r="F2076" t="s">
        <v>1053</v>
      </c>
    </row>
    <row r="2077" spans="1:6" x14ac:dyDescent="0.3">
      <c r="A2077" t="s">
        <v>15</v>
      </c>
      <c r="B2077" t="s">
        <v>9</v>
      </c>
      <c r="C2077" t="s">
        <v>16</v>
      </c>
      <c r="D2077">
        <v>18957</v>
      </c>
      <c r="E2077">
        <v>192</v>
      </c>
      <c r="F2077" t="s">
        <v>1053</v>
      </c>
    </row>
    <row r="2078" spans="1:6" x14ac:dyDescent="0.3">
      <c r="A2078" t="s">
        <v>13</v>
      </c>
      <c r="B2078" t="s">
        <v>9</v>
      </c>
      <c r="C2078" t="s">
        <v>14</v>
      </c>
      <c r="D2078">
        <v>18581</v>
      </c>
      <c r="E2078">
        <v>192</v>
      </c>
      <c r="F2078" t="s">
        <v>1054</v>
      </c>
    </row>
    <row r="2079" spans="1:6" x14ac:dyDescent="0.3">
      <c r="A2079" t="s">
        <v>15</v>
      </c>
      <c r="B2079" t="s">
        <v>9</v>
      </c>
      <c r="C2079" t="s">
        <v>16</v>
      </c>
      <c r="D2079">
        <v>18961</v>
      </c>
      <c r="E2079">
        <v>192</v>
      </c>
      <c r="F2079" t="s">
        <v>1054</v>
      </c>
    </row>
    <row r="2080" spans="1:6" x14ac:dyDescent="0.3">
      <c r="A2080" t="s">
        <v>13</v>
      </c>
      <c r="B2080" t="s">
        <v>9</v>
      </c>
      <c r="C2080" t="s">
        <v>14</v>
      </c>
      <c r="D2080">
        <v>18585</v>
      </c>
      <c r="E2080">
        <v>192</v>
      </c>
      <c r="F2080" t="s">
        <v>1055</v>
      </c>
    </row>
    <row r="2081" spans="1:6" x14ac:dyDescent="0.3">
      <c r="A2081" t="s">
        <v>15</v>
      </c>
      <c r="B2081" t="s">
        <v>9</v>
      </c>
      <c r="C2081" t="s">
        <v>16</v>
      </c>
      <c r="D2081">
        <v>18965</v>
      </c>
      <c r="E2081">
        <v>192</v>
      </c>
      <c r="F2081" t="s">
        <v>1055</v>
      </c>
    </row>
    <row r="2082" spans="1:6" x14ac:dyDescent="0.3">
      <c r="A2082" t="s">
        <v>13</v>
      </c>
      <c r="B2082" t="s">
        <v>9</v>
      </c>
      <c r="C2082" t="s">
        <v>14</v>
      </c>
      <c r="D2082">
        <v>18589</v>
      </c>
      <c r="E2082">
        <v>192</v>
      </c>
      <c r="F2082" t="s">
        <v>1056</v>
      </c>
    </row>
    <row r="2083" spans="1:6" x14ac:dyDescent="0.3">
      <c r="A2083" t="s">
        <v>15</v>
      </c>
      <c r="B2083" t="s">
        <v>9</v>
      </c>
      <c r="C2083" t="s">
        <v>16</v>
      </c>
      <c r="D2083">
        <v>18969</v>
      </c>
      <c r="E2083">
        <v>192</v>
      </c>
      <c r="F2083" t="s">
        <v>1056</v>
      </c>
    </row>
    <row r="2084" spans="1:6" x14ac:dyDescent="0.3">
      <c r="A2084" t="s">
        <v>13</v>
      </c>
      <c r="B2084" t="s">
        <v>9</v>
      </c>
      <c r="C2084" t="s">
        <v>14</v>
      </c>
      <c r="D2084">
        <v>18593</v>
      </c>
      <c r="E2084">
        <v>192</v>
      </c>
      <c r="F2084" t="s">
        <v>1057</v>
      </c>
    </row>
    <row r="2085" spans="1:6" x14ac:dyDescent="0.3">
      <c r="A2085" t="s">
        <v>15</v>
      </c>
      <c r="B2085" t="s">
        <v>9</v>
      </c>
      <c r="C2085" t="s">
        <v>16</v>
      </c>
      <c r="D2085">
        <v>18973</v>
      </c>
      <c r="E2085">
        <v>192</v>
      </c>
      <c r="F2085" t="s">
        <v>1057</v>
      </c>
    </row>
    <row r="2086" spans="1:6" x14ac:dyDescent="0.3">
      <c r="A2086" t="s">
        <v>13</v>
      </c>
      <c r="B2086" t="s">
        <v>9</v>
      </c>
      <c r="C2086" t="s">
        <v>14</v>
      </c>
      <c r="D2086">
        <v>18597</v>
      </c>
      <c r="E2086">
        <v>192</v>
      </c>
      <c r="F2086" t="s">
        <v>1058</v>
      </c>
    </row>
    <row r="2087" spans="1:6" x14ac:dyDescent="0.3">
      <c r="A2087" t="s">
        <v>15</v>
      </c>
      <c r="B2087" t="s">
        <v>9</v>
      </c>
      <c r="C2087" t="s">
        <v>16</v>
      </c>
      <c r="D2087">
        <v>18977</v>
      </c>
      <c r="E2087">
        <v>192</v>
      </c>
      <c r="F2087" t="s">
        <v>1058</v>
      </c>
    </row>
    <row r="2088" spans="1:6" x14ac:dyDescent="0.3">
      <c r="A2088" t="s">
        <v>13</v>
      </c>
      <c r="B2088" t="s">
        <v>9</v>
      </c>
      <c r="C2088" t="s">
        <v>14</v>
      </c>
      <c r="D2088">
        <v>18601</v>
      </c>
      <c r="E2088">
        <v>192</v>
      </c>
      <c r="F2088" t="s">
        <v>1059</v>
      </c>
    </row>
    <row r="2089" spans="1:6" x14ac:dyDescent="0.3">
      <c r="A2089" t="s">
        <v>15</v>
      </c>
      <c r="B2089" t="s">
        <v>9</v>
      </c>
      <c r="C2089" t="s">
        <v>16</v>
      </c>
      <c r="D2089">
        <v>18981</v>
      </c>
      <c r="E2089">
        <v>192</v>
      </c>
      <c r="F2089" t="s">
        <v>1059</v>
      </c>
    </row>
    <row r="2090" spans="1:6" x14ac:dyDescent="0.3">
      <c r="A2090" t="s">
        <v>13</v>
      </c>
      <c r="B2090" t="s">
        <v>9</v>
      </c>
      <c r="C2090" t="s">
        <v>14</v>
      </c>
      <c r="D2090">
        <v>18604</v>
      </c>
      <c r="E2090">
        <v>192</v>
      </c>
      <c r="F2090" t="s">
        <v>1060</v>
      </c>
    </row>
    <row r="2091" spans="1:6" x14ac:dyDescent="0.3">
      <c r="A2091" t="s">
        <v>15</v>
      </c>
      <c r="B2091" t="s">
        <v>9</v>
      </c>
      <c r="C2091" t="s">
        <v>16</v>
      </c>
      <c r="D2091">
        <v>18984</v>
      </c>
      <c r="E2091">
        <v>192</v>
      </c>
      <c r="F2091" t="s">
        <v>1060</v>
      </c>
    </row>
    <row r="2092" spans="1:6" x14ac:dyDescent="0.3">
      <c r="A2092" t="s">
        <v>13</v>
      </c>
      <c r="B2092" t="s">
        <v>9</v>
      </c>
      <c r="C2092" t="s">
        <v>14</v>
      </c>
      <c r="D2092">
        <v>18608</v>
      </c>
      <c r="E2092">
        <v>192</v>
      </c>
      <c r="F2092" t="s">
        <v>1061</v>
      </c>
    </row>
    <row r="2093" spans="1:6" x14ac:dyDescent="0.3">
      <c r="A2093" t="s">
        <v>15</v>
      </c>
      <c r="B2093" t="s">
        <v>9</v>
      </c>
      <c r="C2093" t="s">
        <v>16</v>
      </c>
      <c r="D2093">
        <v>18988</v>
      </c>
      <c r="E2093">
        <v>192</v>
      </c>
      <c r="F2093" t="s">
        <v>1061</v>
      </c>
    </row>
    <row r="2094" spans="1:6" x14ac:dyDescent="0.3">
      <c r="A2094" t="s">
        <v>13</v>
      </c>
      <c r="B2094" t="s">
        <v>9</v>
      </c>
      <c r="C2094" t="s">
        <v>14</v>
      </c>
      <c r="D2094">
        <v>18612</v>
      </c>
      <c r="E2094">
        <v>192</v>
      </c>
      <c r="F2094" t="s">
        <v>1062</v>
      </c>
    </row>
    <row r="2095" spans="1:6" x14ac:dyDescent="0.3">
      <c r="A2095" t="s">
        <v>15</v>
      </c>
      <c r="B2095" t="s">
        <v>9</v>
      </c>
      <c r="C2095" t="s">
        <v>16</v>
      </c>
      <c r="D2095">
        <v>18992</v>
      </c>
      <c r="E2095">
        <v>192</v>
      </c>
      <c r="F2095" t="s">
        <v>1062</v>
      </c>
    </row>
    <row r="2096" spans="1:6" x14ac:dyDescent="0.3">
      <c r="A2096" t="s">
        <v>13</v>
      </c>
      <c r="B2096" t="s">
        <v>9</v>
      </c>
      <c r="C2096" t="s">
        <v>14</v>
      </c>
      <c r="D2096">
        <v>18616</v>
      </c>
      <c r="E2096">
        <v>192</v>
      </c>
      <c r="F2096" t="s">
        <v>1063</v>
      </c>
    </row>
    <row r="2097" spans="1:6" x14ac:dyDescent="0.3">
      <c r="A2097" t="s">
        <v>15</v>
      </c>
      <c r="B2097" t="s">
        <v>9</v>
      </c>
      <c r="C2097" t="s">
        <v>16</v>
      </c>
      <c r="D2097">
        <v>18996</v>
      </c>
      <c r="E2097">
        <v>192</v>
      </c>
      <c r="F2097" t="s">
        <v>1063</v>
      </c>
    </row>
    <row r="2098" spans="1:6" x14ac:dyDescent="0.3">
      <c r="A2098" t="s">
        <v>13</v>
      </c>
      <c r="B2098" t="s">
        <v>9</v>
      </c>
      <c r="C2098" t="s">
        <v>14</v>
      </c>
      <c r="D2098">
        <v>18620</v>
      </c>
      <c r="E2098">
        <v>192</v>
      </c>
      <c r="F2098" t="s">
        <v>1064</v>
      </c>
    </row>
    <row r="2099" spans="1:6" x14ac:dyDescent="0.3">
      <c r="A2099" t="s">
        <v>15</v>
      </c>
      <c r="B2099" t="s">
        <v>9</v>
      </c>
      <c r="C2099" t="s">
        <v>16</v>
      </c>
      <c r="D2099">
        <v>19000</v>
      </c>
      <c r="E2099">
        <v>192</v>
      </c>
      <c r="F2099" t="s">
        <v>1064</v>
      </c>
    </row>
    <row r="2100" spans="1:6" x14ac:dyDescent="0.3">
      <c r="A2100" t="s">
        <v>13</v>
      </c>
      <c r="B2100" t="s">
        <v>9</v>
      </c>
      <c r="C2100" t="s">
        <v>14</v>
      </c>
      <c r="D2100">
        <v>18623</v>
      </c>
      <c r="E2100">
        <v>192</v>
      </c>
      <c r="F2100" t="s">
        <v>1065</v>
      </c>
    </row>
    <row r="2101" spans="1:6" x14ac:dyDescent="0.3">
      <c r="A2101" t="s">
        <v>15</v>
      </c>
      <c r="B2101" t="s">
        <v>9</v>
      </c>
      <c r="C2101" t="s">
        <v>16</v>
      </c>
      <c r="D2101">
        <v>19004</v>
      </c>
      <c r="E2101">
        <v>192</v>
      </c>
      <c r="F2101" t="s">
        <v>1065</v>
      </c>
    </row>
    <row r="2102" spans="1:6" x14ac:dyDescent="0.3">
      <c r="A2102" t="s">
        <v>13</v>
      </c>
      <c r="B2102" t="s">
        <v>9</v>
      </c>
      <c r="C2102" t="s">
        <v>14</v>
      </c>
      <c r="D2102">
        <v>18627</v>
      </c>
      <c r="E2102">
        <v>192</v>
      </c>
      <c r="F2102" t="s">
        <v>1066</v>
      </c>
    </row>
    <row r="2103" spans="1:6" x14ac:dyDescent="0.3">
      <c r="A2103" t="s">
        <v>15</v>
      </c>
      <c r="B2103" t="s">
        <v>9</v>
      </c>
      <c r="C2103" t="s">
        <v>16</v>
      </c>
      <c r="D2103">
        <v>19008</v>
      </c>
      <c r="E2103">
        <v>192</v>
      </c>
      <c r="F2103" t="s">
        <v>1066</v>
      </c>
    </row>
    <row r="2104" spans="1:6" x14ac:dyDescent="0.3">
      <c r="A2104" t="s">
        <v>13</v>
      </c>
      <c r="B2104" t="s">
        <v>9</v>
      </c>
      <c r="C2104" t="s">
        <v>14</v>
      </c>
      <c r="D2104">
        <v>18631</v>
      </c>
      <c r="E2104">
        <v>192</v>
      </c>
      <c r="F2104" t="s">
        <v>1067</v>
      </c>
    </row>
    <row r="2105" spans="1:6" x14ac:dyDescent="0.3">
      <c r="A2105" t="s">
        <v>15</v>
      </c>
      <c r="B2105" t="s">
        <v>9</v>
      </c>
      <c r="C2105" t="s">
        <v>16</v>
      </c>
      <c r="D2105">
        <v>19012</v>
      </c>
      <c r="E2105">
        <v>192</v>
      </c>
      <c r="F2105" t="s">
        <v>1067</v>
      </c>
    </row>
    <row r="2106" spans="1:6" x14ac:dyDescent="0.3">
      <c r="A2106" t="s">
        <v>13</v>
      </c>
      <c r="B2106" t="s">
        <v>9</v>
      </c>
      <c r="C2106" t="s">
        <v>14</v>
      </c>
      <c r="D2106">
        <v>18635</v>
      </c>
      <c r="E2106">
        <v>192</v>
      </c>
      <c r="F2106" t="s">
        <v>1068</v>
      </c>
    </row>
    <row r="2107" spans="1:6" x14ac:dyDescent="0.3">
      <c r="A2107" t="s">
        <v>15</v>
      </c>
      <c r="B2107" t="s">
        <v>9</v>
      </c>
      <c r="C2107" t="s">
        <v>16</v>
      </c>
      <c r="D2107">
        <v>19016</v>
      </c>
      <c r="E2107">
        <v>192</v>
      </c>
      <c r="F2107" t="s">
        <v>1068</v>
      </c>
    </row>
    <row r="2108" spans="1:6" x14ac:dyDescent="0.3">
      <c r="A2108" t="s">
        <v>13</v>
      </c>
      <c r="B2108" t="s">
        <v>9</v>
      </c>
      <c r="C2108" t="s">
        <v>14</v>
      </c>
      <c r="D2108">
        <v>18638</v>
      </c>
      <c r="E2108">
        <v>192</v>
      </c>
      <c r="F2108" t="s">
        <v>1069</v>
      </c>
    </row>
    <row r="2109" spans="1:6" x14ac:dyDescent="0.3">
      <c r="A2109" t="s">
        <v>15</v>
      </c>
      <c r="B2109" t="s">
        <v>9</v>
      </c>
      <c r="C2109" t="s">
        <v>16</v>
      </c>
      <c r="D2109">
        <v>19019</v>
      </c>
      <c r="E2109">
        <v>192</v>
      </c>
      <c r="F2109" t="s">
        <v>1069</v>
      </c>
    </row>
    <row r="2110" spans="1:6" x14ac:dyDescent="0.3">
      <c r="A2110" t="s">
        <v>13</v>
      </c>
      <c r="B2110" t="s">
        <v>9</v>
      </c>
      <c r="C2110" t="s">
        <v>14</v>
      </c>
      <c r="D2110">
        <v>18642</v>
      </c>
      <c r="E2110">
        <v>192</v>
      </c>
      <c r="F2110" t="s">
        <v>1070</v>
      </c>
    </row>
    <row r="2111" spans="1:6" x14ac:dyDescent="0.3">
      <c r="A2111" t="s">
        <v>15</v>
      </c>
      <c r="B2111" t="s">
        <v>9</v>
      </c>
      <c r="C2111" t="s">
        <v>16</v>
      </c>
      <c r="D2111">
        <v>19023</v>
      </c>
      <c r="E2111">
        <v>192</v>
      </c>
      <c r="F2111" t="s">
        <v>1070</v>
      </c>
    </row>
    <row r="2112" spans="1:6" x14ac:dyDescent="0.3">
      <c r="A2112" t="s">
        <v>13</v>
      </c>
      <c r="B2112" t="s">
        <v>9</v>
      </c>
      <c r="C2112" t="s">
        <v>14</v>
      </c>
      <c r="D2112">
        <v>18646</v>
      </c>
      <c r="E2112">
        <v>192</v>
      </c>
      <c r="F2112" t="s">
        <v>1071</v>
      </c>
    </row>
    <row r="2113" spans="1:6" x14ac:dyDescent="0.3">
      <c r="A2113" t="s">
        <v>15</v>
      </c>
      <c r="B2113" t="s">
        <v>9</v>
      </c>
      <c r="C2113" t="s">
        <v>16</v>
      </c>
      <c r="D2113">
        <v>19027</v>
      </c>
      <c r="E2113">
        <v>192</v>
      </c>
      <c r="F2113" t="s">
        <v>1071</v>
      </c>
    </row>
    <row r="2114" spans="1:6" x14ac:dyDescent="0.3">
      <c r="A2114" t="s">
        <v>13</v>
      </c>
      <c r="B2114" t="s">
        <v>9</v>
      </c>
      <c r="C2114" t="s">
        <v>14</v>
      </c>
      <c r="D2114">
        <v>18650</v>
      </c>
      <c r="E2114">
        <v>192</v>
      </c>
      <c r="F2114" t="s">
        <v>1072</v>
      </c>
    </row>
    <row r="2115" spans="1:6" x14ac:dyDescent="0.3">
      <c r="A2115" t="s">
        <v>15</v>
      </c>
      <c r="B2115" t="s">
        <v>9</v>
      </c>
      <c r="C2115" t="s">
        <v>16</v>
      </c>
      <c r="D2115">
        <v>19031</v>
      </c>
      <c r="E2115">
        <v>192</v>
      </c>
      <c r="F2115" t="s">
        <v>1072</v>
      </c>
    </row>
    <row r="2116" spans="1:6" x14ac:dyDescent="0.3">
      <c r="A2116" t="s">
        <v>13</v>
      </c>
      <c r="B2116" t="s">
        <v>9</v>
      </c>
      <c r="C2116" t="s">
        <v>14</v>
      </c>
      <c r="D2116">
        <v>18654</v>
      </c>
      <c r="E2116">
        <v>192</v>
      </c>
      <c r="F2116" t="s">
        <v>1073</v>
      </c>
    </row>
    <row r="2117" spans="1:6" x14ac:dyDescent="0.3">
      <c r="A2117" t="s">
        <v>15</v>
      </c>
      <c r="B2117" t="s">
        <v>9</v>
      </c>
      <c r="C2117" t="s">
        <v>16</v>
      </c>
      <c r="D2117">
        <v>19035</v>
      </c>
      <c r="E2117">
        <v>192</v>
      </c>
      <c r="F2117" t="s">
        <v>1073</v>
      </c>
    </row>
    <row r="2118" spans="1:6" x14ac:dyDescent="0.3">
      <c r="A2118" t="s">
        <v>13</v>
      </c>
      <c r="B2118" t="s">
        <v>9</v>
      </c>
      <c r="C2118" t="s">
        <v>14</v>
      </c>
      <c r="D2118">
        <v>18658</v>
      </c>
      <c r="E2118">
        <v>192</v>
      </c>
      <c r="F2118" t="s">
        <v>1074</v>
      </c>
    </row>
    <row r="2119" spans="1:6" x14ac:dyDescent="0.3">
      <c r="A2119" t="s">
        <v>15</v>
      </c>
      <c r="B2119" t="s">
        <v>9</v>
      </c>
      <c r="C2119" t="s">
        <v>16</v>
      </c>
      <c r="D2119">
        <v>19039</v>
      </c>
      <c r="E2119">
        <v>192</v>
      </c>
      <c r="F2119" t="s">
        <v>1074</v>
      </c>
    </row>
    <row r="2120" spans="1:6" x14ac:dyDescent="0.3">
      <c r="A2120" t="s">
        <v>13</v>
      </c>
      <c r="B2120" t="s">
        <v>9</v>
      </c>
      <c r="C2120" t="s">
        <v>14</v>
      </c>
      <c r="D2120">
        <v>18662</v>
      </c>
      <c r="E2120">
        <v>192</v>
      </c>
      <c r="F2120" t="s">
        <v>1075</v>
      </c>
    </row>
    <row r="2121" spans="1:6" x14ac:dyDescent="0.3">
      <c r="A2121" t="s">
        <v>15</v>
      </c>
      <c r="B2121" t="s">
        <v>9</v>
      </c>
      <c r="C2121" t="s">
        <v>16</v>
      </c>
      <c r="D2121">
        <v>19043</v>
      </c>
      <c r="E2121">
        <v>192</v>
      </c>
      <c r="F2121" t="s">
        <v>1075</v>
      </c>
    </row>
    <row r="2122" spans="1:6" x14ac:dyDescent="0.3">
      <c r="A2122" t="s">
        <v>13</v>
      </c>
      <c r="B2122" t="s">
        <v>9</v>
      </c>
      <c r="C2122" t="s">
        <v>14</v>
      </c>
      <c r="D2122">
        <v>18666</v>
      </c>
      <c r="E2122">
        <v>192</v>
      </c>
      <c r="F2122" t="s">
        <v>1076</v>
      </c>
    </row>
    <row r="2123" spans="1:6" x14ac:dyDescent="0.3">
      <c r="A2123" t="s">
        <v>15</v>
      </c>
      <c r="B2123" t="s">
        <v>9</v>
      </c>
      <c r="C2123" t="s">
        <v>16</v>
      </c>
      <c r="D2123">
        <v>19047</v>
      </c>
      <c r="E2123">
        <v>192</v>
      </c>
      <c r="F2123" t="s">
        <v>1076</v>
      </c>
    </row>
    <row r="2124" spans="1:6" x14ac:dyDescent="0.3">
      <c r="A2124" t="s">
        <v>13</v>
      </c>
      <c r="B2124" t="s">
        <v>9</v>
      </c>
      <c r="C2124" t="s">
        <v>14</v>
      </c>
      <c r="D2124">
        <v>18669</v>
      </c>
      <c r="E2124">
        <v>192</v>
      </c>
      <c r="F2124" t="s">
        <v>1077</v>
      </c>
    </row>
    <row r="2125" spans="1:6" x14ac:dyDescent="0.3">
      <c r="A2125" t="s">
        <v>15</v>
      </c>
      <c r="B2125" t="s">
        <v>9</v>
      </c>
      <c r="C2125" t="s">
        <v>16</v>
      </c>
      <c r="D2125">
        <v>19051</v>
      </c>
      <c r="E2125">
        <v>192</v>
      </c>
      <c r="F2125" t="s">
        <v>1077</v>
      </c>
    </row>
    <row r="2126" spans="1:6" x14ac:dyDescent="0.3">
      <c r="A2126" t="s">
        <v>13</v>
      </c>
      <c r="B2126" t="s">
        <v>9</v>
      </c>
      <c r="C2126" t="s">
        <v>14</v>
      </c>
      <c r="D2126">
        <v>18672</v>
      </c>
      <c r="E2126">
        <v>192</v>
      </c>
      <c r="F2126" t="s">
        <v>1078</v>
      </c>
    </row>
    <row r="2127" spans="1:6" x14ac:dyDescent="0.3">
      <c r="A2127" t="s">
        <v>15</v>
      </c>
      <c r="B2127" t="s">
        <v>9</v>
      </c>
      <c r="C2127" t="s">
        <v>16</v>
      </c>
      <c r="D2127">
        <v>19054</v>
      </c>
      <c r="E2127">
        <v>192</v>
      </c>
      <c r="F2127" t="s">
        <v>1078</v>
      </c>
    </row>
    <row r="2128" spans="1:6" x14ac:dyDescent="0.3">
      <c r="A2128" t="s">
        <v>13</v>
      </c>
      <c r="B2128" t="s">
        <v>9</v>
      </c>
      <c r="C2128" t="s">
        <v>14</v>
      </c>
      <c r="D2128">
        <v>18676</v>
      </c>
      <c r="E2128">
        <v>192</v>
      </c>
      <c r="F2128" t="s">
        <v>1079</v>
      </c>
    </row>
    <row r="2129" spans="1:6" x14ac:dyDescent="0.3">
      <c r="A2129" t="s">
        <v>15</v>
      </c>
      <c r="B2129" t="s">
        <v>9</v>
      </c>
      <c r="C2129" t="s">
        <v>16</v>
      </c>
      <c r="D2129">
        <v>19058</v>
      </c>
      <c r="E2129">
        <v>192</v>
      </c>
      <c r="F2129" t="s">
        <v>1079</v>
      </c>
    </row>
    <row r="2130" spans="1:6" x14ac:dyDescent="0.3">
      <c r="A2130" t="s">
        <v>13</v>
      </c>
      <c r="B2130" t="s">
        <v>9</v>
      </c>
      <c r="C2130" t="s">
        <v>14</v>
      </c>
      <c r="D2130">
        <v>18680</v>
      </c>
      <c r="E2130">
        <v>192</v>
      </c>
      <c r="F2130" t="s">
        <v>1080</v>
      </c>
    </row>
    <row r="2131" spans="1:6" x14ac:dyDescent="0.3">
      <c r="A2131" t="s">
        <v>15</v>
      </c>
      <c r="B2131" t="s">
        <v>9</v>
      </c>
      <c r="C2131" t="s">
        <v>16</v>
      </c>
      <c r="D2131">
        <v>19062</v>
      </c>
      <c r="E2131">
        <v>192</v>
      </c>
      <c r="F2131" t="s">
        <v>1080</v>
      </c>
    </row>
    <row r="2132" spans="1:6" x14ac:dyDescent="0.3">
      <c r="A2132" t="s">
        <v>13</v>
      </c>
      <c r="B2132" t="s">
        <v>9</v>
      </c>
      <c r="C2132" t="s">
        <v>14</v>
      </c>
      <c r="D2132">
        <v>18684</v>
      </c>
      <c r="E2132">
        <v>192</v>
      </c>
      <c r="F2132" t="s">
        <v>1081</v>
      </c>
    </row>
    <row r="2133" spans="1:6" x14ac:dyDescent="0.3">
      <c r="A2133" t="s">
        <v>15</v>
      </c>
      <c r="B2133" t="s">
        <v>9</v>
      </c>
      <c r="C2133" t="s">
        <v>16</v>
      </c>
      <c r="D2133">
        <v>19066</v>
      </c>
      <c r="E2133">
        <v>192</v>
      </c>
      <c r="F2133" t="s">
        <v>1081</v>
      </c>
    </row>
    <row r="2134" spans="1:6" x14ac:dyDescent="0.3">
      <c r="A2134" t="s">
        <v>13</v>
      </c>
      <c r="B2134" t="s">
        <v>9</v>
      </c>
      <c r="C2134" t="s">
        <v>14</v>
      </c>
      <c r="D2134">
        <v>18688</v>
      </c>
      <c r="E2134">
        <v>192</v>
      </c>
      <c r="F2134" t="s">
        <v>1082</v>
      </c>
    </row>
    <row r="2135" spans="1:6" x14ac:dyDescent="0.3">
      <c r="A2135" t="s">
        <v>15</v>
      </c>
      <c r="B2135" t="s">
        <v>9</v>
      </c>
      <c r="C2135" t="s">
        <v>16</v>
      </c>
      <c r="D2135">
        <v>19070</v>
      </c>
      <c r="E2135">
        <v>192</v>
      </c>
      <c r="F2135" t="s">
        <v>1082</v>
      </c>
    </row>
    <row r="2136" spans="1:6" x14ac:dyDescent="0.3">
      <c r="A2136" t="s">
        <v>13</v>
      </c>
      <c r="B2136" t="s">
        <v>9</v>
      </c>
      <c r="C2136" t="s">
        <v>14</v>
      </c>
      <c r="D2136">
        <v>18692</v>
      </c>
      <c r="E2136">
        <v>192</v>
      </c>
      <c r="F2136" t="s">
        <v>1083</v>
      </c>
    </row>
    <row r="2137" spans="1:6" x14ac:dyDescent="0.3">
      <c r="A2137" t="s">
        <v>15</v>
      </c>
      <c r="B2137" t="s">
        <v>9</v>
      </c>
      <c r="C2137" t="s">
        <v>16</v>
      </c>
      <c r="D2137">
        <v>19074</v>
      </c>
      <c r="E2137">
        <v>192</v>
      </c>
      <c r="F2137" t="s">
        <v>1083</v>
      </c>
    </row>
    <row r="2138" spans="1:6" x14ac:dyDescent="0.3">
      <c r="A2138" t="s">
        <v>13</v>
      </c>
      <c r="B2138" t="s">
        <v>9</v>
      </c>
      <c r="C2138" t="s">
        <v>14</v>
      </c>
      <c r="D2138">
        <v>18696</v>
      </c>
      <c r="E2138">
        <v>192</v>
      </c>
      <c r="F2138" t="s">
        <v>1084</v>
      </c>
    </row>
    <row r="2139" spans="1:6" x14ac:dyDescent="0.3">
      <c r="A2139" t="s">
        <v>15</v>
      </c>
      <c r="B2139" t="s">
        <v>9</v>
      </c>
      <c r="C2139" t="s">
        <v>16</v>
      </c>
      <c r="D2139">
        <v>19078</v>
      </c>
      <c r="E2139">
        <v>192</v>
      </c>
      <c r="F2139" t="s">
        <v>1084</v>
      </c>
    </row>
    <row r="2140" spans="1:6" x14ac:dyDescent="0.3">
      <c r="A2140" t="s">
        <v>13</v>
      </c>
      <c r="B2140" t="s">
        <v>9</v>
      </c>
      <c r="C2140" t="s">
        <v>14</v>
      </c>
      <c r="D2140">
        <v>18700</v>
      </c>
      <c r="E2140">
        <v>192</v>
      </c>
      <c r="F2140" t="s">
        <v>1085</v>
      </c>
    </row>
    <row r="2141" spans="1:6" x14ac:dyDescent="0.3">
      <c r="A2141" t="s">
        <v>15</v>
      </c>
      <c r="B2141" t="s">
        <v>9</v>
      </c>
      <c r="C2141" t="s">
        <v>16</v>
      </c>
      <c r="D2141">
        <v>19082</v>
      </c>
      <c r="E2141">
        <v>192</v>
      </c>
      <c r="F2141" t="s">
        <v>1085</v>
      </c>
    </row>
    <row r="2142" spans="1:6" x14ac:dyDescent="0.3">
      <c r="A2142" t="s">
        <v>13</v>
      </c>
      <c r="B2142" t="s">
        <v>9</v>
      </c>
      <c r="C2142" t="s">
        <v>14</v>
      </c>
      <c r="D2142">
        <v>18704</v>
      </c>
      <c r="E2142">
        <v>192</v>
      </c>
      <c r="F2142" t="s">
        <v>1086</v>
      </c>
    </row>
    <row r="2143" spans="1:6" x14ac:dyDescent="0.3">
      <c r="A2143" t="s">
        <v>15</v>
      </c>
      <c r="B2143" t="s">
        <v>9</v>
      </c>
      <c r="C2143" t="s">
        <v>16</v>
      </c>
      <c r="D2143">
        <v>19086</v>
      </c>
      <c r="E2143">
        <v>192</v>
      </c>
      <c r="F2143" t="s">
        <v>1086</v>
      </c>
    </row>
    <row r="2144" spans="1:6" x14ac:dyDescent="0.3">
      <c r="A2144" t="s">
        <v>13</v>
      </c>
      <c r="B2144" t="s">
        <v>9</v>
      </c>
      <c r="C2144" t="s">
        <v>14</v>
      </c>
      <c r="D2144">
        <v>18707</v>
      </c>
      <c r="E2144">
        <v>192</v>
      </c>
      <c r="F2144" t="s">
        <v>1087</v>
      </c>
    </row>
    <row r="2145" spans="1:6" x14ac:dyDescent="0.3">
      <c r="A2145" t="s">
        <v>15</v>
      </c>
      <c r="B2145" t="s">
        <v>9</v>
      </c>
      <c r="C2145" t="s">
        <v>16</v>
      </c>
      <c r="D2145">
        <v>19089</v>
      </c>
      <c r="E2145">
        <v>192</v>
      </c>
      <c r="F2145" t="s">
        <v>1087</v>
      </c>
    </row>
    <row r="2146" spans="1:6" x14ac:dyDescent="0.3">
      <c r="A2146" t="s">
        <v>13</v>
      </c>
      <c r="B2146" t="s">
        <v>9</v>
      </c>
      <c r="C2146" t="s">
        <v>14</v>
      </c>
      <c r="D2146">
        <v>18711</v>
      </c>
      <c r="E2146">
        <v>192</v>
      </c>
      <c r="F2146" t="s">
        <v>1088</v>
      </c>
    </row>
    <row r="2147" spans="1:6" x14ac:dyDescent="0.3">
      <c r="A2147" t="s">
        <v>15</v>
      </c>
      <c r="B2147" t="s">
        <v>9</v>
      </c>
      <c r="C2147" t="s">
        <v>16</v>
      </c>
      <c r="D2147">
        <v>19093</v>
      </c>
      <c r="E2147">
        <v>192</v>
      </c>
      <c r="F2147" t="s">
        <v>1088</v>
      </c>
    </row>
    <row r="2148" spans="1:6" x14ac:dyDescent="0.3">
      <c r="A2148" t="s">
        <v>13</v>
      </c>
      <c r="B2148" t="s">
        <v>9</v>
      </c>
      <c r="C2148" t="s">
        <v>14</v>
      </c>
      <c r="D2148">
        <v>18715</v>
      </c>
      <c r="E2148">
        <v>192</v>
      </c>
      <c r="F2148" t="s">
        <v>1089</v>
      </c>
    </row>
    <row r="2149" spans="1:6" x14ac:dyDescent="0.3">
      <c r="A2149" t="s">
        <v>15</v>
      </c>
      <c r="B2149" t="s">
        <v>9</v>
      </c>
      <c r="C2149" t="s">
        <v>16</v>
      </c>
      <c r="D2149">
        <v>19097</v>
      </c>
      <c r="E2149">
        <v>192</v>
      </c>
      <c r="F2149" t="s">
        <v>1089</v>
      </c>
    </row>
    <row r="2150" spans="1:6" x14ac:dyDescent="0.3">
      <c r="A2150" t="s">
        <v>13</v>
      </c>
      <c r="B2150" t="s">
        <v>9</v>
      </c>
      <c r="C2150" t="s">
        <v>14</v>
      </c>
      <c r="D2150">
        <v>18718</v>
      </c>
      <c r="E2150">
        <v>192</v>
      </c>
      <c r="F2150" t="s">
        <v>1090</v>
      </c>
    </row>
    <row r="2151" spans="1:6" x14ac:dyDescent="0.3">
      <c r="A2151" t="s">
        <v>15</v>
      </c>
      <c r="B2151" t="s">
        <v>9</v>
      </c>
      <c r="C2151" t="s">
        <v>16</v>
      </c>
      <c r="D2151">
        <v>19101</v>
      </c>
      <c r="E2151">
        <v>192</v>
      </c>
      <c r="F2151" t="s">
        <v>1090</v>
      </c>
    </row>
    <row r="2152" spans="1:6" x14ac:dyDescent="0.3">
      <c r="A2152" t="s">
        <v>13</v>
      </c>
      <c r="B2152" t="s">
        <v>9</v>
      </c>
      <c r="C2152" t="s">
        <v>14</v>
      </c>
      <c r="D2152">
        <v>18722</v>
      </c>
      <c r="E2152">
        <v>192</v>
      </c>
      <c r="F2152" t="s">
        <v>1091</v>
      </c>
    </row>
    <row r="2153" spans="1:6" x14ac:dyDescent="0.3">
      <c r="A2153" t="s">
        <v>15</v>
      </c>
      <c r="B2153" t="s">
        <v>9</v>
      </c>
      <c r="C2153" t="s">
        <v>16</v>
      </c>
      <c r="D2153">
        <v>19105</v>
      </c>
      <c r="E2153">
        <v>192</v>
      </c>
      <c r="F2153" t="s">
        <v>1091</v>
      </c>
    </row>
    <row r="2154" spans="1:6" x14ac:dyDescent="0.3">
      <c r="A2154" t="s">
        <v>13</v>
      </c>
      <c r="B2154" t="s">
        <v>9</v>
      </c>
      <c r="C2154" t="s">
        <v>14</v>
      </c>
      <c r="D2154">
        <v>18726</v>
      </c>
      <c r="E2154">
        <v>192</v>
      </c>
      <c r="F2154" t="s">
        <v>1092</v>
      </c>
    </row>
    <row r="2155" spans="1:6" x14ac:dyDescent="0.3">
      <c r="A2155" t="s">
        <v>15</v>
      </c>
      <c r="B2155" t="s">
        <v>9</v>
      </c>
      <c r="C2155" t="s">
        <v>16</v>
      </c>
      <c r="D2155">
        <v>19109</v>
      </c>
      <c r="E2155">
        <v>192</v>
      </c>
      <c r="F2155" t="s">
        <v>1092</v>
      </c>
    </row>
    <row r="2156" spans="1:6" x14ac:dyDescent="0.3">
      <c r="A2156" t="s">
        <v>13</v>
      </c>
      <c r="B2156" t="s">
        <v>9</v>
      </c>
      <c r="C2156" t="s">
        <v>14</v>
      </c>
      <c r="D2156">
        <v>18730</v>
      </c>
      <c r="E2156">
        <v>192</v>
      </c>
      <c r="F2156" t="s">
        <v>1093</v>
      </c>
    </row>
    <row r="2157" spans="1:6" x14ac:dyDescent="0.3">
      <c r="A2157" t="s">
        <v>15</v>
      </c>
      <c r="B2157" t="s">
        <v>9</v>
      </c>
      <c r="C2157" t="s">
        <v>16</v>
      </c>
      <c r="D2157">
        <v>19113</v>
      </c>
      <c r="E2157">
        <v>192</v>
      </c>
      <c r="F2157" t="s">
        <v>1093</v>
      </c>
    </row>
    <row r="2158" spans="1:6" x14ac:dyDescent="0.3">
      <c r="A2158" t="s">
        <v>13</v>
      </c>
      <c r="B2158" t="s">
        <v>9</v>
      </c>
      <c r="C2158" t="s">
        <v>14</v>
      </c>
      <c r="D2158">
        <v>18734</v>
      </c>
      <c r="E2158">
        <v>192</v>
      </c>
      <c r="F2158" t="s">
        <v>1094</v>
      </c>
    </row>
    <row r="2159" spans="1:6" x14ac:dyDescent="0.3">
      <c r="A2159" t="s">
        <v>15</v>
      </c>
      <c r="B2159" t="s">
        <v>9</v>
      </c>
      <c r="C2159" t="s">
        <v>16</v>
      </c>
      <c r="D2159">
        <v>19117</v>
      </c>
      <c r="E2159">
        <v>192</v>
      </c>
      <c r="F2159" t="s">
        <v>1094</v>
      </c>
    </row>
    <row r="2160" spans="1:6" x14ac:dyDescent="0.3">
      <c r="A2160" t="s">
        <v>13</v>
      </c>
      <c r="B2160" t="s">
        <v>9</v>
      </c>
      <c r="C2160" t="s">
        <v>14</v>
      </c>
      <c r="D2160">
        <v>18737</v>
      </c>
      <c r="E2160">
        <v>192</v>
      </c>
      <c r="F2160" t="s">
        <v>1095</v>
      </c>
    </row>
    <row r="2161" spans="1:6" x14ac:dyDescent="0.3">
      <c r="A2161" t="s">
        <v>15</v>
      </c>
      <c r="B2161" t="s">
        <v>9</v>
      </c>
      <c r="C2161" t="s">
        <v>16</v>
      </c>
      <c r="D2161">
        <v>19120</v>
      </c>
      <c r="E2161">
        <v>192</v>
      </c>
      <c r="F2161" t="s">
        <v>1095</v>
      </c>
    </row>
    <row r="2162" spans="1:6" x14ac:dyDescent="0.3">
      <c r="A2162" t="s">
        <v>13</v>
      </c>
      <c r="B2162" t="s">
        <v>9</v>
      </c>
      <c r="C2162" t="s">
        <v>14</v>
      </c>
      <c r="D2162">
        <v>18741</v>
      </c>
      <c r="E2162">
        <v>192</v>
      </c>
      <c r="F2162" t="s">
        <v>1096</v>
      </c>
    </row>
    <row r="2163" spans="1:6" x14ac:dyDescent="0.3">
      <c r="A2163" t="s">
        <v>15</v>
      </c>
      <c r="B2163" t="s">
        <v>9</v>
      </c>
      <c r="C2163" t="s">
        <v>16</v>
      </c>
      <c r="D2163">
        <v>19124</v>
      </c>
      <c r="E2163">
        <v>192</v>
      </c>
      <c r="F2163" t="s">
        <v>1096</v>
      </c>
    </row>
    <row r="2164" spans="1:6" x14ac:dyDescent="0.3">
      <c r="A2164" t="s">
        <v>13</v>
      </c>
      <c r="B2164" t="s">
        <v>9</v>
      </c>
      <c r="C2164" t="s">
        <v>14</v>
      </c>
      <c r="D2164">
        <v>18745</v>
      </c>
      <c r="E2164">
        <v>192</v>
      </c>
      <c r="F2164" t="s">
        <v>1097</v>
      </c>
    </row>
    <row r="2165" spans="1:6" x14ac:dyDescent="0.3">
      <c r="A2165" t="s">
        <v>15</v>
      </c>
      <c r="B2165" t="s">
        <v>9</v>
      </c>
      <c r="C2165" t="s">
        <v>16</v>
      </c>
      <c r="D2165">
        <v>19128</v>
      </c>
      <c r="E2165">
        <v>192</v>
      </c>
      <c r="F2165" t="s">
        <v>1097</v>
      </c>
    </row>
    <row r="2166" spans="1:6" x14ac:dyDescent="0.3">
      <c r="A2166" t="s">
        <v>13</v>
      </c>
      <c r="B2166" t="s">
        <v>9</v>
      </c>
      <c r="C2166" t="s">
        <v>14</v>
      </c>
      <c r="D2166">
        <v>18749</v>
      </c>
      <c r="E2166">
        <v>192</v>
      </c>
      <c r="F2166" t="s">
        <v>1098</v>
      </c>
    </row>
    <row r="2167" spans="1:6" x14ac:dyDescent="0.3">
      <c r="A2167" t="s">
        <v>15</v>
      </c>
      <c r="B2167" t="s">
        <v>9</v>
      </c>
      <c r="C2167" t="s">
        <v>16</v>
      </c>
      <c r="D2167">
        <v>19132</v>
      </c>
      <c r="E2167">
        <v>192</v>
      </c>
      <c r="F2167" t="s">
        <v>1098</v>
      </c>
    </row>
    <row r="2168" spans="1:6" x14ac:dyDescent="0.3">
      <c r="A2168" t="s">
        <v>13</v>
      </c>
      <c r="B2168" t="s">
        <v>9</v>
      </c>
      <c r="C2168" t="s">
        <v>14</v>
      </c>
      <c r="D2168">
        <v>18753</v>
      </c>
      <c r="E2168">
        <v>192</v>
      </c>
      <c r="F2168" t="s">
        <v>1099</v>
      </c>
    </row>
    <row r="2169" spans="1:6" x14ac:dyDescent="0.3">
      <c r="A2169" t="s">
        <v>15</v>
      </c>
      <c r="B2169" t="s">
        <v>9</v>
      </c>
      <c r="C2169" t="s">
        <v>16</v>
      </c>
      <c r="D2169">
        <v>19136</v>
      </c>
      <c r="E2169">
        <v>192</v>
      </c>
      <c r="F2169" t="s">
        <v>1099</v>
      </c>
    </row>
    <row r="2170" spans="1:6" x14ac:dyDescent="0.3">
      <c r="A2170" t="s">
        <v>13</v>
      </c>
      <c r="B2170" t="s">
        <v>9</v>
      </c>
      <c r="C2170" t="s">
        <v>14</v>
      </c>
      <c r="D2170">
        <v>18757</v>
      </c>
      <c r="E2170">
        <v>192</v>
      </c>
      <c r="F2170" t="s">
        <v>1100</v>
      </c>
    </row>
    <row r="2171" spans="1:6" x14ac:dyDescent="0.3">
      <c r="A2171" t="s">
        <v>15</v>
      </c>
      <c r="B2171" t="s">
        <v>9</v>
      </c>
      <c r="C2171" t="s">
        <v>16</v>
      </c>
      <c r="D2171">
        <v>19140</v>
      </c>
      <c r="E2171">
        <v>192</v>
      </c>
      <c r="F2171" t="s">
        <v>1100</v>
      </c>
    </row>
    <row r="2172" spans="1:6" x14ac:dyDescent="0.3">
      <c r="A2172" t="s">
        <v>13</v>
      </c>
      <c r="B2172" t="s">
        <v>9</v>
      </c>
      <c r="C2172" t="s">
        <v>14</v>
      </c>
      <c r="D2172">
        <v>18761</v>
      </c>
      <c r="E2172">
        <v>192</v>
      </c>
      <c r="F2172" t="s">
        <v>1101</v>
      </c>
    </row>
    <row r="2173" spans="1:6" x14ac:dyDescent="0.3">
      <c r="A2173" t="s">
        <v>15</v>
      </c>
      <c r="B2173" t="s">
        <v>9</v>
      </c>
      <c r="C2173" t="s">
        <v>16</v>
      </c>
      <c r="D2173">
        <v>19144</v>
      </c>
      <c r="E2173">
        <v>192</v>
      </c>
      <c r="F2173" t="s">
        <v>1101</v>
      </c>
    </row>
    <row r="2174" spans="1:6" x14ac:dyDescent="0.3">
      <c r="A2174" t="s">
        <v>13</v>
      </c>
      <c r="B2174" t="s">
        <v>9</v>
      </c>
      <c r="C2174" t="s">
        <v>14</v>
      </c>
      <c r="D2174">
        <v>18765</v>
      </c>
      <c r="E2174">
        <v>192</v>
      </c>
      <c r="F2174" t="s">
        <v>1102</v>
      </c>
    </row>
    <row r="2175" spans="1:6" x14ac:dyDescent="0.3">
      <c r="A2175" t="s">
        <v>15</v>
      </c>
      <c r="B2175" t="s">
        <v>9</v>
      </c>
      <c r="C2175" t="s">
        <v>16</v>
      </c>
      <c r="D2175">
        <v>19148</v>
      </c>
      <c r="E2175">
        <v>192</v>
      </c>
      <c r="F2175" t="s">
        <v>1102</v>
      </c>
    </row>
    <row r="2176" spans="1:6" x14ac:dyDescent="0.3">
      <c r="A2176" t="s">
        <v>13</v>
      </c>
      <c r="B2176" t="s">
        <v>9</v>
      </c>
      <c r="C2176" t="s">
        <v>14</v>
      </c>
      <c r="D2176">
        <v>18767</v>
      </c>
      <c r="E2176">
        <v>192</v>
      </c>
      <c r="F2176" t="s">
        <v>1103</v>
      </c>
    </row>
    <row r="2177" spans="1:6" x14ac:dyDescent="0.3">
      <c r="A2177" t="s">
        <v>15</v>
      </c>
      <c r="B2177" t="s">
        <v>9</v>
      </c>
      <c r="C2177" t="s">
        <v>16</v>
      </c>
      <c r="D2177">
        <v>19151</v>
      </c>
      <c r="E2177">
        <v>192</v>
      </c>
      <c r="F2177" t="s">
        <v>1103</v>
      </c>
    </row>
    <row r="2178" spans="1:6" x14ac:dyDescent="0.3">
      <c r="A2178" t="s">
        <v>13</v>
      </c>
      <c r="B2178" t="s">
        <v>9</v>
      </c>
      <c r="C2178" t="s">
        <v>14</v>
      </c>
      <c r="D2178">
        <v>18771</v>
      </c>
      <c r="E2178">
        <v>192</v>
      </c>
      <c r="F2178" t="s">
        <v>1104</v>
      </c>
    </row>
    <row r="2179" spans="1:6" x14ac:dyDescent="0.3">
      <c r="A2179" t="s">
        <v>15</v>
      </c>
      <c r="B2179" t="s">
        <v>9</v>
      </c>
      <c r="C2179" t="s">
        <v>16</v>
      </c>
      <c r="D2179">
        <v>19155</v>
      </c>
      <c r="E2179">
        <v>192</v>
      </c>
      <c r="F2179" t="s">
        <v>1104</v>
      </c>
    </row>
    <row r="2180" spans="1:6" x14ac:dyDescent="0.3">
      <c r="A2180" t="s">
        <v>13</v>
      </c>
      <c r="B2180" t="s">
        <v>9</v>
      </c>
      <c r="C2180" t="s">
        <v>14</v>
      </c>
      <c r="D2180">
        <v>18775</v>
      </c>
      <c r="E2180">
        <v>192</v>
      </c>
      <c r="F2180" t="s">
        <v>1105</v>
      </c>
    </row>
    <row r="2181" spans="1:6" x14ac:dyDescent="0.3">
      <c r="A2181" t="s">
        <v>15</v>
      </c>
      <c r="B2181" t="s">
        <v>9</v>
      </c>
      <c r="C2181" t="s">
        <v>16</v>
      </c>
      <c r="D2181">
        <v>19159</v>
      </c>
      <c r="E2181">
        <v>192</v>
      </c>
      <c r="F2181" t="s">
        <v>1105</v>
      </c>
    </row>
    <row r="2182" spans="1:6" x14ac:dyDescent="0.3">
      <c r="A2182" t="s">
        <v>13</v>
      </c>
      <c r="B2182" t="s">
        <v>9</v>
      </c>
      <c r="C2182" t="s">
        <v>14</v>
      </c>
      <c r="D2182">
        <v>18779</v>
      </c>
      <c r="E2182">
        <v>192</v>
      </c>
      <c r="F2182" t="s">
        <v>1106</v>
      </c>
    </row>
    <row r="2183" spans="1:6" x14ac:dyDescent="0.3">
      <c r="A2183" t="s">
        <v>15</v>
      </c>
      <c r="B2183" t="s">
        <v>9</v>
      </c>
      <c r="C2183" t="s">
        <v>16</v>
      </c>
      <c r="D2183">
        <v>19163</v>
      </c>
      <c r="E2183">
        <v>192</v>
      </c>
      <c r="F2183" t="s">
        <v>1106</v>
      </c>
    </row>
    <row r="2184" spans="1:6" x14ac:dyDescent="0.3">
      <c r="A2184" t="s">
        <v>13</v>
      </c>
      <c r="B2184" t="s">
        <v>9</v>
      </c>
      <c r="C2184" t="s">
        <v>14</v>
      </c>
      <c r="D2184">
        <v>18783</v>
      </c>
      <c r="E2184">
        <v>192</v>
      </c>
      <c r="F2184" t="s">
        <v>1107</v>
      </c>
    </row>
    <row r="2185" spans="1:6" x14ac:dyDescent="0.3">
      <c r="A2185" t="s">
        <v>15</v>
      </c>
      <c r="B2185" t="s">
        <v>9</v>
      </c>
      <c r="C2185" t="s">
        <v>16</v>
      </c>
      <c r="D2185">
        <v>19167</v>
      </c>
      <c r="E2185">
        <v>192</v>
      </c>
      <c r="F2185" t="s">
        <v>1107</v>
      </c>
    </row>
    <row r="2186" spans="1:6" x14ac:dyDescent="0.3">
      <c r="A2186" t="s">
        <v>13</v>
      </c>
      <c r="B2186" t="s">
        <v>9</v>
      </c>
      <c r="C2186" t="s">
        <v>14</v>
      </c>
      <c r="D2186">
        <v>18787</v>
      </c>
      <c r="E2186">
        <v>192</v>
      </c>
      <c r="F2186" t="s">
        <v>1108</v>
      </c>
    </row>
    <row r="2187" spans="1:6" x14ac:dyDescent="0.3">
      <c r="A2187" t="s">
        <v>15</v>
      </c>
      <c r="B2187" t="s">
        <v>9</v>
      </c>
      <c r="C2187" t="s">
        <v>16</v>
      </c>
      <c r="D2187">
        <v>19171</v>
      </c>
      <c r="E2187">
        <v>192</v>
      </c>
      <c r="F2187" t="s">
        <v>1108</v>
      </c>
    </row>
    <row r="2188" spans="1:6" x14ac:dyDescent="0.3">
      <c r="A2188" t="s">
        <v>13</v>
      </c>
      <c r="B2188" t="s">
        <v>9</v>
      </c>
      <c r="C2188" t="s">
        <v>14</v>
      </c>
      <c r="D2188">
        <v>18791</v>
      </c>
      <c r="E2188">
        <v>192</v>
      </c>
      <c r="F2188" t="s">
        <v>1109</v>
      </c>
    </row>
    <row r="2189" spans="1:6" x14ac:dyDescent="0.3">
      <c r="A2189" t="s">
        <v>15</v>
      </c>
      <c r="B2189" t="s">
        <v>9</v>
      </c>
      <c r="C2189" t="s">
        <v>16</v>
      </c>
      <c r="D2189">
        <v>19175</v>
      </c>
      <c r="E2189">
        <v>192</v>
      </c>
      <c r="F2189" t="s">
        <v>1109</v>
      </c>
    </row>
    <row r="2190" spans="1:6" x14ac:dyDescent="0.3">
      <c r="A2190" t="s">
        <v>13</v>
      </c>
      <c r="B2190" t="s">
        <v>9</v>
      </c>
      <c r="C2190" t="s">
        <v>14</v>
      </c>
      <c r="D2190">
        <v>18795</v>
      </c>
      <c r="E2190">
        <v>192</v>
      </c>
      <c r="F2190" t="s">
        <v>1110</v>
      </c>
    </row>
    <row r="2191" spans="1:6" x14ac:dyDescent="0.3">
      <c r="A2191" t="s">
        <v>15</v>
      </c>
      <c r="B2191" t="s">
        <v>9</v>
      </c>
      <c r="C2191" t="s">
        <v>16</v>
      </c>
      <c r="D2191">
        <v>19179</v>
      </c>
      <c r="E2191">
        <v>192</v>
      </c>
      <c r="F2191" t="s">
        <v>1110</v>
      </c>
    </row>
    <row r="2192" spans="1:6" x14ac:dyDescent="0.3">
      <c r="A2192" t="s">
        <v>13</v>
      </c>
      <c r="B2192" t="s">
        <v>9</v>
      </c>
      <c r="C2192" t="s">
        <v>14</v>
      </c>
      <c r="D2192">
        <v>18798</v>
      </c>
      <c r="E2192">
        <v>192</v>
      </c>
      <c r="F2192" t="s">
        <v>1111</v>
      </c>
    </row>
    <row r="2193" spans="1:6" x14ac:dyDescent="0.3">
      <c r="A2193" t="s">
        <v>15</v>
      </c>
      <c r="B2193" t="s">
        <v>9</v>
      </c>
      <c r="C2193" t="s">
        <v>16</v>
      </c>
      <c r="D2193">
        <v>19182</v>
      </c>
      <c r="E2193">
        <v>192</v>
      </c>
      <c r="F2193" t="s">
        <v>1111</v>
      </c>
    </row>
    <row r="2194" spans="1:6" x14ac:dyDescent="0.3">
      <c r="A2194" t="s">
        <v>13</v>
      </c>
      <c r="B2194" t="s">
        <v>9</v>
      </c>
      <c r="C2194" t="s">
        <v>14</v>
      </c>
      <c r="D2194">
        <v>18802</v>
      </c>
      <c r="E2194">
        <v>192</v>
      </c>
      <c r="F2194" t="s">
        <v>1112</v>
      </c>
    </row>
    <row r="2195" spans="1:6" x14ac:dyDescent="0.3">
      <c r="A2195" t="s">
        <v>15</v>
      </c>
      <c r="B2195" t="s">
        <v>9</v>
      </c>
      <c r="C2195" t="s">
        <v>16</v>
      </c>
      <c r="D2195">
        <v>19186</v>
      </c>
      <c r="E2195">
        <v>192</v>
      </c>
      <c r="F2195" t="s">
        <v>1112</v>
      </c>
    </row>
    <row r="2196" spans="1:6" x14ac:dyDescent="0.3">
      <c r="A2196" t="s">
        <v>13</v>
      </c>
      <c r="B2196" t="s">
        <v>9</v>
      </c>
      <c r="C2196" t="s">
        <v>14</v>
      </c>
      <c r="D2196">
        <v>18806</v>
      </c>
      <c r="E2196">
        <v>192</v>
      </c>
      <c r="F2196" t="s">
        <v>1113</v>
      </c>
    </row>
    <row r="2197" spans="1:6" x14ac:dyDescent="0.3">
      <c r="A2197" t="s">
        <v>15</v>
      </c>
      <c r="B2197" t="s">
        <v>9</v>
      </c>
      <c r="C2197" t="s">
        <v>16</v>
      </c>
      <c r="D2197">
        <v>19190</v>
      </c>
      <c r="E2197">
        <v>192</v>
      </c>
      <c r="F2197" t="s">
        <v>1113</v>
      </c>
    </row>
    <row r="2198" spans="1:6" x14ac:dyDescent="0.3">
      <c r="A2198" t="s">
        <v>13</v>
      </c>
      <c r="B2198" t="s">
        <v>9</v>
      </c>
      <c r="C2198" t="s">
        <v>14</v>
      </c>
      <c r="D2198">
        <v>18810</v>
      </c>
      <c r="E2198">
        <v>192</v>
      </c>
      <c r="F2198" t="s">
        <v>1114</v>
      </c>
    </row>
    <row r="2199" spans="1:6" x14ac:dyDescent="0.3">
      <c r="A2199" t="s">
        <v>15</v>
      </c>
      <c r="B2199" t="s">
        <v>9</v>
      </c>
      <c r="C2199" t="s">
        <v>16</v>
      </c>
      <c r="D2199">
        <v>19194</v>
      </c>
      <c r="E2199">
        <v>192</v>
      </c>
      <c r="F2199" t="s">
        <v>1114</v>
      </c>
    </row>
    <row r="2200" spans="1:6" x14ac:dyDescent="0.3">
      <c r="A2200" t="s">
        <v>13</v>
      </c>
      <c r="B2200" t="s">
        <v>9</v>
      </c>
      <c r="C2200" t="s">
        <v>14</v>
      </c>
      <c r="D2200">
        <v>18814</v>
      </c>
      <c r="E2200">
        <v>192</v>
      </c>
      <c r="F2200" t="s">
        <v>1115</v>
      </c>
    </row>
    <row r="2201" spans="1:6" x14ac:dyDescent="0.3">
      <c r="A2201" t="s">
        <v>15</v>
      </c>
      <c r="B2201" t="s">
        <v>9</v>
      </c>
      <c r="C2201" t="s">
        <v>16</v>
      </c>
      <c r="D2201">
        <v>19198</v>
      </c>
      <c r="E2201">
        <v>192</v>
      </c>
      <c r="F2201" t="s">
        <v>1115</v>
      </c>
    </row>
    <row r="2202" spans="1:6" x14ac:dyDescent="0.3">
      <c r="A2202" t="s">
        <v>13</v>
      </c>
      <c r="B2202" t="s">
        <v>9</v>
      </c>
      <c r="C2202" t="s">
        <v>14</v>
      </c>
      <c r="D2202">
        <v>18817</v>
      </c>
      <c r="E2202">
        <v>192</v>
      </c>
      <c r="F2202" t="s">
        <v>1116</v>
      </c>
    </row>
    <row r="2203" spans="1:6" x14ac:dyDescent="0.3">
      <c r="A2203" t="s">
        <v>15</v>
      </c>
      <c r="B2203" t="s">
        <v>9</v>
      </c>
      <c r="C2203" t="s">
        <v>16</v>
      </c>
      <c r="D2203">
        <v>19202</v>
      </c>
      <c r="E2203">
        <v>192</v>
      </c>
      <c r="F2203" t="s">
        <v>1116</v>
      </c>
    </row>
    <row r="2204" spans="1:6" x14ac:dyDescent="0.3">
      <c r="A2204" t="s">
        <v>13</v>
      </c>
      <c r="B2204" t="s">
        <v>9</v>
      </c>
      <c r="C2204" t="s">
        <v>14</v>
      </c>
      <c r="D2204">
        <v>18821</v>
      </c>
      <c r="E2204">
        <v>192</v>
      </c>
      <c r="F2204" t="s">
        <v>1117</v>
      </c>
    </row>
    <row r="2205" spans="1:6" x14ac:dyDescent="0.3">
      <c r="A2205" t="s">
        <v>15</v>
      </c>
      <c r="B2205" t="s">
        <v>9</v>
      </c>
      <c r="C2205" t="s">
        <v>16</v>
      </c>
      <c r="D2205">
        <v>19206</v>
      </c>
      <c r="E2205">
        <v>192</v>
      </c>
      <c r="F2205" t="s">
        <v>1117</v>
      </c>
    </row>
    <row r="2206" spans="1:6" x14ac:dyDescent="0.3">
      <c r="A2206" t="s">
        <v>13</v>
      </c>
      <c r="B2206" t="s">
        <v>9</v>
      </c>
      <c r="C2206" t="s">
        <v>14</v>
      </c>
      <c r="D2206">
        <v>18825</v>
      </c>
      <c r="E2206">
        <v>192</v>
      </c>
      <c r="F2206" t="s">
        <v>1118</v>
      </c>
    </row>
    <row r="2207" spans="1:6" x14ac:dyDescent="0.3">
      <c r="A2207" t="s">
        <v>15</v>
      </c>
      <c r="B2207" t="s">
        <v>9</v>
      </c>
      <c r="C2207" t="s">
        <v>16</v>
      </c>
      <c r="D2207">
        <v>19210</v>
      </c>
      <c r="E2207">
        <v>192</v>
      </c>
      <c r="F2207" t="s">
        <v>1118</v>
      </c>
    </row>
    <row r="2208" spans="1:6" x14ac:dyDescent="0.3">
      <c r="A2208" t="s">
        <v>13</v>
      </c>
      <c r="B2208" t="s">
        <v>9</v>
      </c>
      <c r="C2208" t="s">
        <v>14</v>
      </c>
      <c r="D2208">
        <v>18829</v>
      </c>
      <c r="E2208">
        <v>192</v>
      </c>
      <c r="F2208" t="s">
        <v>1119</v>
      </c>
    </row>
    <row r="2209" spans="1:6" x14ac:dyDescent="0.3">
      <c r="A2209" t="s">
        <v>15</v>
      </c>
      <c r="B2209" t="s">
        <v>9</v>
      </c>
      <c r="C2209" t="s">
        <v>16</v>
      </c>
      <c r="D2209">
        <v>19214</v>
      </c>
      <c r="E2209">
        <v>192</v>
      </c>
      <c r="F2209" t="s">
        <v>1119</v>
      </c>
    </row>
    <row r="2210" spans="1:6" x14ac:dyDescent="0.3">
      <c r="A2210" t="s">
        <v>13</v>
      </c>
      <c r="B2210" t="s">
        <v>9</v>
      </c>
      <c r="C2210" t="s">
        <v>14</v>
      </c>
      <c r="D2210">
        <v>18832</v>
      </c>
      <c r="E2210">
        <v>192</v>
      </c>
      <c r="F2210" t="s">
        <v>1120</v>
      </c>
    </row>
    <row r="2211" spans="1:6" x14ac:dyDescent="0.3">
      <c r="A2211" t="s">
        <v>15</v>
      </c>
      <c r="B2211" t="s">
        <v>9</v>
      </c>
      <c r="C2211" t="s">
        <v>16</v>
      </c>
      <c r="D2211">
        <v>19217</v>
      </c>
      <c r="E2211">
        <v>192</v>
      </c>
      <c r="F2211" t="s">
        <v>1120</v>
      </c>
    </row>
    <row r="2212" spans="1:6" x14ac:dyDescent="0.3">
      <c r="A2212" t="s">
        <v>13</v>
      </c>
      <c r="B2212" t="s">
        <v>9</v>
      </c>
      <c r="C2212" t="s">
        <v>14</v>
      </c>
      <c r="D2212">
        <v>18836</v>
      </c>
      <c r="E2212">
        <v>192</v>
      </c>
      <c r="F2212" t="s">
        <v>1121</v>
      </c>
    </row>
    <row r="2213" spans="1:6" x14ac:dyDescent="0.3">
      <c r="A2213" t="s">
        <v>15</v>
      </c>
      <c r="B2213" t="s">
        <v>9</v>
      </c>
      <c r="C2213" t="s">
        <v>16</v>
      </c>
      <c r="D2213">
        <v>19221</v>
      </c>
      <c r="E2213">
        <v>192</v>
      </c>
      <c r="F2213" t="s">
        <v>1121</v>
      </c>
    </row>
    <row r="2214" spans="1:6" x14ac:dyDescent="0.3">
      <c r="A2214" t="s">
        <v>13</v>
      </c>
      <c r="B2214" t="s">
        <v>9</v>
      </c>
      <c r="C2214" t="s">
        <v>14</v>
      </c>
      <c r="D2214">
        <v>18840</v>
      </c>
      <c r="E2214">
        <v>192</v>
      </c>
      <c r="F2214" t="s">
        <v>1122</v>
      </c>
    </row>
    <row r="2215" spans="1:6" x14ac:dyDescent="0.3">
      <c r="A2215" t="s">
        <v>15</v>
      </c>
      <c r="B2215" t="s">
        <v>9</v>
      </c>
      <c r="C2215" t="s">
        <v>16</v>
      </c>
      <c r="D2215">
        <v>19225</v>
      </c>
      <c r="E2215">
        <v>192</v>
      </c>
      <c r="F2215" t="s">
        <v>1122</v>
      </c>
    </row>
    <row r="2216" spans="1:6" x14ac:dyDescent="0.3">
      <c r="A2216" t="s">
        <v>13</v>
      </c>
      <c r="B2216" t="s">
        <v>9</v>
      </c>
      <c r="C2216" t="s">
        <v>14</v>
      </c>
      <c r="D2216">
        <v>18844</v>
      </c>
      <c r="E2216">
        <v>192</v>
      </c>
      <c r="F2216" t="s">
        <v>1123</v>
      </c>
    </row>
    <row r="2217" spans="1:6" x14ac:dyDescent="0.3">
      <c r="A2217" t="s">
        <v>15</v>
      </c>
      <c r="B2217" t="s">
        <v>9</v>
      </c>
      <c r="C2217" t="s">
        <v>16</v>
      </c>
      <c r="D2217">
        <v>19229</v>
      </c>
      <c r="E2217">
        <v>192</v>
      </c>
      <c r="F2217" t="s">
        <v>1123</v>
      </c>
    </row>
    <row r="2218" spans="1:6" x14ac:dyDescent="0.3">
      <c r="A2218" t="s">
        <v>13</v>
      </c>
      <c r="B2218" t="s">
        <v>9</v>
      </c>
      <c r="C2218" t="s">
        <v>14</v>
      </c>
      <c r="D2218">
        <v>18848</v>
      </c>
      <c r="E2218">
        <v>192</v>
      </c>
      <c r="F2218" t="s">
        <v>1124</v>
      </c>
    </row>
    <row r="2219" spans="1:6" x14ac:dyDescent="0.3">
      <c r="A2219" t="s">
        <v>15</v>
      </c>
      <c r="B2219" t="s">
        <v>9</v>
      </c>
      <c r="C2219" t="s">
        <v>16</v>
      </c>
      <c r="D2219">
        <v>19233</v>
      </c>
      <c r="E2219">
        <v>192</v>
      </c>
      <c r="F2219" t="s">
        <v>1124</v>
      </c>
    </row>
    <row r="2220" spans="1:6" x14ac:dyDescent="0.3">
      <c r="A2220" t="s">
        <v>13</v>
      </c>
      <c r="B2220" t="s">
        <v>9</v>
      </c>
      <c r="C2220" t="s">
        <v>14</v>
      </c>
      <c r="D2220">
        <v>18852</v>
      </c>
      <c r="E2220">
        <v>192</v>
      </c>
      <c r="F2220" t="s">
        <v>1125</v>
      </c>
    </row>
    <row r="2221" spans="1:6" x14ac:dyDescent="0.3">
      <c r="A2221" t="s">
        <v>15</v>
      </c>
      <c r="B2221" t="s">
        <v>9</v>
      </c>
      <c r="C2221" t="s">
        <v>16</v>
      </c>
      <c r="D2221">
        <v>19237</v>
      </c>
      <c r="E2221">
        <v>192</v>
      </c>
      <c r="F2221" t="s">
        <v>1125</v>
      </c>
    </row>
    <row r="2222" spans="1:6" x14ac:dyDescent="0.3">
      <c r="A2222" t="s">
        <v>13</v>
      </c>
      <c r="B2222" t="s">
        <v>9</v>
      </c>
      <c r="C2222" t="s">
        <v>14</v>
      </c>
      <c r="D2222">
        <v>18856</v>
      </c>
      <c r="E2222">
        <v>192</v>
      </c>
      <c r="F2222" t="s">
        <v>1126</v>
      </c>
    </row>
    <row r="2223" spans="1:6" x14ac:dyDescent="0.3">
      <c r="A2223" t="s">
        <v>15</v>
      </c>
      <c r="B2223" t="s">
        <v>9</v>
      </c>
      <c r="C2223" t="s">
        <v>16</v>
      </c>
      <c r="D2223">
        <v>19241</v>
      </c>
      <c r="E2223">
        <v>192</v>
      </c>
      <c r="F2223" t="s">
        <v>1126</v>
      </c>
    </row>
    <row r="2224" spans="1:6" x14ac:dyDescent="0.3">
      <c r="A2224" t="s">
        <v>13</v>
      </c>
      <c r="B2224" t="s">
        <v>9</v>
      </c>
      <c r="C2224" t="s">
        <v>14</v>
      </c>
      <c r="D2224">
        <v>18859</v>
      </c>
      <c r="E2224">
        <v>192</v>
      </c>
      <c r="F2224" t="s">
        <v>1127</v>
      </c>
    </row>
    <row r="2225" spans="1:6" x14ac:dyDescent="0.3">
      <c r="A2225" t="s">
        <v>15</v>
      </c>
      <c r="B2225" t="s">
        <v>9</v>
      </c>
      <c r="C2225" t="s">
        <v>16</v>
      </c>
      <c r="D2225">
        <v>19244</v>
      </c>
      <c r="E2225">
        <v>192</v>
      </c>
      <c r="F2225" t="s">
        <v>1127</v>
      </c>
    </row>
    <row r="2226" spans="1:6" x14ac:dyDescent="0.3">
      <c r="A2226" t="s">
        <v>13</v>
      </c>
      <c r="B2226" t="s">
        <v>9</v>
      </c>
      <c r="C2226" t="s">
        <v>14</v>
      </c>
      <c r="D2226">
        <v>18863</v>
      </c>
      <c r="E2226">
        <v>192</v>
      </c>
      <c r="F2226" t="s">
        <v>1128</v>
      </c>
    </row>
    <row r="2227" spans="1:6" x14ac:dyDescent="0.3">
      <c r="A2227" t="s">
        <v>15</v>
      </c>
      <c r="B2227" t="s">
        <v>9</v>
      </c>
      <c r="C2227" t="s">
        <v>16</v>
      </c>
      <c r="D2227">
        <v>19248</v>
      </c>
      <c r="E2227">
        <v>192</v>
      </c>
      <c r="F2227" t="s">
        <v>1128</v>
      </c>
    </row>
    <row r="2228" spans="1:6" x14ac:dyDescent="0.3">
      <c r="A2228" t="s">
        <v>13</v>
      </c>
      <c r="B2228" t="s">
        <v>9</v>
      </c>
      <c r="C2228" t="s">
        <v>14</v>
      </c>
      <c r="D2228">
        <v>18866</v>
      </c>
      <c r="E2228">
        <v>192</v>
      </c>
      <c r="F2228" t="s">
        <v>1129</v>
      </c>
    </row>
    <row r="2229" spans="1:6" x14ac:dyDescent="0.3">
      <c r="A2229" t="s">
        <v>15</v>
      </c>
      <c r="B2229" t="s">
        <v>9</v>
      </c>
      <c r="C2229" t="s">
        <v>16</v>
      </c>
      <c r="D2229">
        <v>19252</v>
      </c>
      <c r="E2229">
        <v>192</v>
      </c>
      <c r="F2229" t="s">
        <v>1129</v>
      </c>
    </row>
    <row r="2230" spans="1:6" x14ac:dyDescent="0.3">
      <c r="A2230" t="s">
        <v>13</v>
      </c>
      <c r="B2230" t="s">
        <v>9</v>
      </c>
      <c r="C2230" t="s">
        <v>14</v>
      </c>
      <c r="D2230">
        <v>18870</v>
      </c>
      <c r="E2230">
        <v>192</v>
      </c>
      <c r="F2230" t="s">
        <v>1130</v>
      </c>
    </row>
    <row r="2231" spans="1:6" x14ac:dyDescent="0.3">
      <c r="A2231" t="s">
        <v>15</v>
      </c>
      <c r="B2231" t="s">
        <v>9</v>
      </c>
      <c r="C2231" t="s">
        <v>16</v>
      </c>
      <c r="D2231">
        <v>19256</v>
      </c>
      <c r="E2231">
        <v>192</v>
      </c>
      <c r="F2231" t="s">
        <v>1130</v>
      </c>
    </row>
    <row r="2232" spans="1:6" x14ac:dyDescent="0.3">
      <c r="A2232" t="s">
        <v>13</v>
      </c>
      <c r="B2232" t="s">
        <v>9</v>
      </c>
      <c r="C2232" t="s">
        <v>14</v>
      </c>
      <c r="D2232">
        <v>18874</v>
      </c>
      <c r="E2232">
        <v>192</v>
      </c>
      <c r="F2232" t="s">
        <v>1131</v>
      </c>
    </row>
    <row r="2233" spans="1:6" x14ac:dyDescent="0.3">
      <c r="A2233" t="s">
        <v>15</v>
      </c>
      <c r="B2233" t="s">
        <v>9</v>
      </c>
      <c r="C2233" t="s">
        <v>16</v>
      </c>
      <c r="D2233">
        <v>19260</v>
      </c>
      <c r="E2233">
        <v>192</v>
      </c>
      <c r="F2233" t="s">
        <v>1131</v>
      </c>
    </row>
    <row r="2234" spans="1:6" x14ac:dyDescent="0.3">
      <c r="A2234" t="s">
        <v>13</v>
      </c>
      <c r="B2234" t="s">
        <v>9</v>
      </c>
      <c r="C2234" t="s">
        <v>14</v>
      </c>
      <c r="D2234">
        <v>18878</v>
      </c>
      <c r="E2234">
        <v>192</v>
      </c>
      <c r="F2234" t="s">
        <v>1132</v>
      </c>
    </row>
    <row r="2235" spans="1:6" x14ac:dyDescent="0.3">
      <c r="A2235" t="s">
        <v>15</v>
      </c>
      <c r="B2235" t="s">
        <v>9</v>
      </c>
      <c r="C2235" t="s">
        <v>16</v>
      </c>
      <c r="D2235">
        <v>19264</v>
      </c>
      <c r="E2235">
        <v>192</v>
      </c>
      <c r="F2235" t="s">
        <v>1132</v>
      </c>
    </row>
    <row r="2236" spans="1:6" x14ac:dyDescent="0.3">
      <c r="A2236" t="s">
        <v>13</v>
      </c>
      <c r="B2236" t="s">
        <v>9</v>
      </c>
      <c r="C2236" t="s">
        <v>14</v>
      </c>
      <c r="D2236">
        <v>18882</v>
      </c>
      <c r="E2236">
        <v>192</v>
      </c>
      <c r="F2236" t="s">
        <v>1133</v>
      </c>
    </row>
    <row r="2237" spans="1:6" x14ac:dyDescent="0.3">
      <c r="A2237" t="s">
        <v>15</v>
      </c>
      <c r="B2237" t="s">
        <v>9</v>
      </c>
      <c r="C2237" t="s">
        <v>16</v>
      </c>
      <c r="D2237">
        <v>19268</v>
      </c>
      <c r="E2237">
        <v>192</v>
      </c>
      <c r="F2237" t="s">
        <v>1133</v>
      </c>
    </row>
    <row r="2238" spans="1:6" x14ac:dyDescent="0.3">
      <c r="A2238" t="s">
        <v>13</v>
      </c>
      <c r="B2238" t="s">
        <v>9</v>
      </c>
      <c r="C2238" t="s">
        <v>14</v>
      </c>
      <c r="D2238">
        <v>18886</v>
      </c>
      <c r="E2238">
        <v>192</v>
      </c>
      <c r="F2238" t="s">
        <v>1134</v>
      </c>
    </row>
    <row r="2239" spans="1:6" x14ac:dyDescent="0.3">
      <c r="A2239" t="s">
        <v>15</v>
      </c>
      <c r="B2239" t="s">
        <v>9</v>
      </c>
      <c r="C2239" t="s">
        <v>16</v>
      </c>
      <c r="D2239">
        <v>19272</v>
      </c>
      <c r="E2239">
        <v>192</v>
      </c>
      <c r="F2239" t="s">
        <v>1134</v>
      </c>
    </row>
    <row r="2240" spans="1:6" x14ac:dyDescent="0.3">
      <c r="A2240" t="s">
        <v>13</v>
      </c>
      <c r="B2240" t="s">
        <v>9</v>
      </c>
      <c r="C2240" t="s">
        <v>14</v>
      </c>
      <c r="D2240">
        <v>18890</v>
      </c>
      <c r="E2240">
        <v>192</v>
      </c>
      <c r="F2240" t="s">
        <v>1135</v>
      </c>
    </row>
    <row r="2241" spans="1:6" x14ac:dyDescent="0.3">
      <c r="A2241" t="s">
        <v>15</v>
      </c>
      <c r="B2241" t="s">
        <v>9</v>
      </c>
      <c r="C2241" t="s">
        <v>16</v>
      </c>
      <c r="D2241">
        <v>19276</v>
      </c>
      <c r="E2241">
        <v>192</v>
      </c>
      <c r="F2241" t="s">
        <v>1135</v>
      </c>
    </row>
    <row r="2242" spans="1:6" x14ac:dyDescent="0.3">
      <c r="A2242" t="s">
        <v>13</v>
      </c>
      <c r="B2242" t="s">
        <v>9</v>
      </c>
      <c r="C2242" t="s">
        <v>14</v>
      </c>
      <c r="D2242">
        <v>18893</v>
      </c>
      <c r="E2242">
        <v>192</v>
      </c>
      <c r="F2242" t="s">
        <v>1136</v>
      </c>
    </row>
    <row r="2243" spans="1:6" x14ac:dyDescent="0.3">
      <c r="A2243" t="s">
        <v>15</v>
      </c>
      <c r="B2243" t="s">
        <v>9</v>
      </c>
      <c r="C2243" t="s">
        <v>16</v>
      </c>
      <c r="D2243">
        <v>19279</v>
      </c>
      <c r="E2243">
        <v>192</v>
      </c>
      <c r="F2243" t="s">
        <v>1136</v>
      </c>
    </row>
    <row r="2244" spans="1:6" x14ac:dyDescent="0.3">
      <c r="A2244" t="s">
        <v>13</v>
      </c>
      <c r="B2244" t="s">
        <v>9</v>
      </c>
      <c r="C2244" t="s">
        <v>14</v>
      </c>
      <c r="D2244">
        <v>18897</v>
      </c>
      <c r="E2244">
        <v>192</v>
      </c>
      <c r="F2244" t="s">
        <v>1137</v>
      </c>
    </row>
    <row r="2245" spans="1:6" x14ac:dyDescent="0.3">
      <c r="A2245" t="s">
        <v>15</v>
      </c>
      <c r="B2245" t="s">
        <v>9</v>
      </c>
      <c r="C2245" t="s">
        <v>16</v>
      </c>
      <c r="D2245">
        <v>19283</v>
      </c>
      <c r="E2245">
        <v>192</v>
      </c>
      <c r="F2245" t="s">
        <v>1137</v>
      </c>
    </row>
    <row r="2246" spans="1:6" x14ac:dyDescent="0.3">
      <c r="A2246" t="s">
        <v>13</v>
      </c>
      <c r="B2246" t="s">
        <v>9</v>
      </c>
      <c r="C2246" t="s">
        <v>14</v>
      </c>
      <c r="D2246">
        <v>18901</v>
      </c>
      <c r="E2246">
        <v>192</v>
      </c>
      <c r="F2246" t="s">
        <v>1138</v>
      </c>
    </row>
    <row r="2247" spans="1:6" x14ac:dyDescent="0.3">
      <c r="A2247" t="s">
        <v>15</v>
      </c>
      <c r="B2247" t="s">
        <v>9</v>
      </c>
      <c r="C2247" t="s">
        <v>16</v>
      </c>
      <c r="D2247">
        <v>19287</v>
      </c>
      <c r="E2247">
        <v>192</v>
      </c>
      <c r="F2247" t="s">
        <v>1138</v>
      </c>
    </row>
    <row r="2248" spans="1:6" x14ac:dyDescent="0.3">
      <c r="A2248" t="s">
        <v>13</v>
      </c>
      <c r="B2248" t="s">
        <v>9</v>
      </c>
      <c r="C2248" t="s">
        <v>14</v>
      </c>
      <c r="D2248">
        <v>18905</v>
      </c>
      <c r="E2248">
        <v>192</v>
      </c>
      <c r="F2248" t="s">
        <v>1139</v>
      </c>
    </row>
    <row r="2249" spans="1:6" x14ac:dyDescent="0.3">
      <c r="A2249" t="s">
        <v>15</v>
      </c>
      <c r="B2249" t="s">
        <v>9</v>
      </c>
      <c r="C2249" t="s">
        <v>16</v>
      </c>
      <c r="D2249">
        <v>19291</v>
      </c>
      <c r="E2249">
        <v>192</v>
      </c>
      <c r="F2249" t="s">
        <v>1139</v>
      </c>
    </row>
    <row r="2250" spans="1:6" x14ac:dyDescent="0.3">
      <c r="A2250" t="s">
        <v>13</v>
      </c>
      <c r="B2250" t="s">
        <v>9</v>
      </c>
      <c r="C2250" t="s">
        <v>14</v>
      </c>
      <c r="D2250">
        <v>18909</v>
      </c>
      <c r="E2250">
        <v>192</v>
      </c>
      <c r="F2250" t="s">
        <v>1140</v>
      </c>
    </row>
    <row r="2251" spans="1:6" x14ac:dyDescent="0.3">
      <c r="A2251" t="s">
        <v>15</v>
      </c>
      <c r="B2251" t="s">
        <v>9</v>
      </c>
      <c r="C2251" t="s">
        <v>16</v>
      </c>
      <c r="D2251">
        <v>19295</v>
      </c>
      <c r="E2251">
        <v>192</v>
      </c>
      <c r="F2251" t="s">
        <v>1140</v>
      </c>
    </row>
    <row r="2252" spans="1:6" x14ac:dyDescent="0.3">
      <c r="A2252" t="s">
        <v>13</v>
      </c>
      <c r="B2252" t="s">
        <v>9</v>
      </c>
      <c r="C2252" t="s">
        <v>14</v>
      </c>
      <c r="D2252">
        <v>18913</v>
      </c>
      <c r="E2252">
        <v>192</v>
      </c>
      <c r="F2252" t="s">
        <v>1141</v>
      </c>
    </row>
    <row r="2253" spans="1:6" x14ac:dyDescent="0.3">
      <c r="A2253" t="s">
        <v>15</v>
      </c>
      <c r="B2253" t="s">
        <v>9</v>
      </c>
      <c r="C2253" t="s">
        <v>16</v>
      </c>
      <c r="D2253">
        <v>19299</v>
      </c>
      <c r="E2253">
        <v>192</v>
      </c>
      <c r="F2253" t="s">
        <v>1141</v>
      </c>
    </row>
    <row r="2254" spans="1:6" x14ac:dyDescent="0.3">
      <c r="A2254" t="s">
        <v>13</v>
      </c>
      <c r="B2254" t="s">
        <v>9</v>
      </c>
      <c r="C2254" t="s">
        <v>14</v>
      </c>
      <c r="D2254">
        <v>18916</v>
      </c>
      <c r="E2254">
        <v>192</v>
      </c>
      <c r="F2254" t="s">
        <v>1142</v>
      </c>
    </row>
    <row r="2255" spans="1:6" x14ac:dyDescent="0.3">
      <c r="A2255" t="s">
        <v>15</v>
      </c>
      <c r="B2255" t="s">
        <v>9</v>
      </c>
      <c r="C2255" t="s">
        <v>16</v>
      </c>
      <c r="D2255">
        <v>19303</v>
      </c>
      <c r="E2255">
        <v>192</v>
      </c>
      <c r="F2255" t="s">
        <v>1142</v>
      </c>
    </row>
    <row r="2256" spans="1:6" x14ac:dyDescent="0.3">
      <c r="A2256" t="s">
        <v>13</v>
      </c>
      <c r="B2256" t="s">
        <v>9</v>
      </c>
      <c r="C2256" t="s">
        <v>14</v>
      </c>
      <c r="D2256">
        <v>18920</v>
      </c>
      <c r="E2256">
        <v>192</v>
      </c>
      <c r="F2256" t="s">
        <v>1143</v>
      </c>
    </row>
    <row r="2257" spans="1:6" x14ac:dyDescent="0.3">
      <c r="A2257" t="s">
        <v>15</v>
      </c>
      <c r="B2257" t="s">
        <v>9</v>
      </c>
      <c r="C2257" t="s">
        <v>16</v>
      </c>
      <c r="D2257">
        <v>19307</v>
      </c>
      <c r="E2257">
        <v>192</v>
      </c>
      <c r="F2257" t="s">
        <v>1143</v>
      </c>
    </row>
    <row r="2258" spans="1:6" x14ac:dyDescent="0.3">
      <c r="A2258" t="s">
        <v>13</v>
      </c>
      <c r="B2258" t="s">
        <v>9</v>
      </c>
      <c r="C2258" t="s">
        <v>14</v>
      </c>
      <c r="D2258">
        <v>18923</v>
      </c>
      <c r="E2258">
        <v>192</v>
      </c>
      <c r="F2258" t="s">
        <v>1144</v>
      </c>
    </row>
    <row r="2259" spans="1:6" x14ac:dyDescent="0.3">
      <c r="A2259" t="s">
        <v>15</v>
      </c>
      <c r="B2259" t="s">
        <v>9</v>
      </c>
      <c r="C2259" t="s">
        <v>16</v>
      </c>
      <c r="D2259">
        <v>19310</v>
      </c>
      <c r="E2259">
        <v>192</v>
      </c>
      <c r="F2259" t="s">
        <v>1144</v>
      </c>
    </row>
    <row r="2260" spans="1:6" x14ac:dyDescent="0.3">
      <c r="A2260" t="s">
        <v>13</v>
      </c>
      <c r="B2260" t="s">
        <v>9</v>
      </c>
      <c r="C2260" t="s">
        <v>14</v>
      </c>
      <c r="D2260">
        <v>18927</v>
      </c>
      <c r="E2260">
        <v>192</v>
      </c>
      <c r="F2260" t="s">
        <v>1145</v>
      </c>
    </row>
    <row r="2261" spans="1:6" x14ac:dyDescent="0.3">
      <c r="A2261" t="s">
        <v>15</v>
      </c>
      <c r="B2261" t="s">
        <v>9</v>
      </c>
      <c r="C2261" t="s">
        <v>16</v>
      </c>
      <c r="D2261">
        <v>19314</v>
      </c>
      <c r="E2261">
        <v>192</v>
      </c>
      <c r="F2261" t="s">
        <v>1145</v>
      </c>
    </row>
    <row r="2262" spans="1:6" x14ac:dyDescent="0.3">
      <c r="A2262" t="s">
        <v>13</v>
      </c>
      <c r="B2262" t="s">
        <v>9</v>
      </c>
      <c r="C2262" t="s">
        <v>14</v>
      </c>
      <c r="D2262">
        <v>18931</v>
      </c>
      <c r="E2262">
        <v>192</v>
      </c>
      <c r="F2262" t="s">
        <v>1146</v>
      </c>
    </row>
    <row r="2263" spans="1:6" x14ac:dyDescent="0.3">
      <c r="A2263" t="s">
        <v>15</v>
      </c>
      <c r="B2263" t="s">
        <v>9</v>
      </c>
      <c r="C2263" t="s">
        <v>16</v>
      </c>
      <c r="D2263">
        <v>19318</v>
      </c>
      <c r="E2263">
        <v>192</v>
      </c>
      <c r="F2263" t="s">
        <v>1146</v>
      </c>
    </row>
    <row r="2264" spans="1:6" x14ac:dyDescent="0.3">
      <c r="A2264" t="s">
        <v>13</v>
      </c>
      <c r="B2264" t="s">
        <v>9</v>
      </c>
      <c r="C2264" t="s">
        <v>14</v>
      </c>
      <c r="D2264">
        <v>18935</v>
      </c>
      <c r="E2264">
        <v>192</v>
      </c>
      <c r="F2264" t="s">
        <v>1147</v>
      </c>
    </row>
    <row r="2265" spans="1:6" x14ac:dyDescent="0.3">
      <c r="A2265" t="s">
        <v>15</v>
      </c>
      <c r="B2265" t="s">
        <v>9</v>
      </c>
      <c r="C2265" t="s">
        <v>16</v>
      </c>
      <c r="D2265">
        <v>19322</v>
      </c>
      <c r="E2265">
        <v>192</v>
      </c>
      <c r="F2265" t="s">
        <v>1147</v>
      </c>
    </row>
    <row r="2266" spans="1:6" x14ac:dyDescent="0.3">
      <c r="A2266" t="s">
        <v>13</v>
      </c>
      <c r="B2266" t="s">
        <v>9</v>
      </c>
      <c r="C2266" t="s">
        <v>14</v>
      </c>
      <c r="D2266">
        <v>18939</v>
      </c>
      <c r="E2266">
        <v>192</v>
      </c>
      <c r="F2266" t="s">
        <v>1148</v>
      </c>
    </row>
    <row r="2267" spans="1:6" x14ac:dyDescent="0.3">
      <c r="A2267" t="s">
        <v>15</v>
      </c>
      <c r="B2267" t="s">
        <v>9</v>
      </c>
      <c r="C2267" t="s">
        <v>16</v>
      </c>
      <c r="D2267">
        <v>19326</v>
      </c>
      <c r="E2267">
        <v>192</v>
      </c>
      <c r="F2267" t="s">
        <v>1148</v>
      </c>
    </row>
    <row r="2268" spans="1:6" x14ac:dyDescent="0.3">
      <c r="A2268" t="s">
        <v>13</v>
      </c>
      <c r="B2268" t="s">
        <v>9</v>
      </c>
      <c r="C2268" t="s">
        <v>14</v>
      </c>
      <c r="D2268">
        <v>18943</v>
      </c>
      <c r="E2268">
        <v>192</v>
      </c>
      <c r="F2268" t="s">
        <v>1149</v>
      </c>
    </row>
    <row r="2269" spans="1:6" x14ac:dyDescent="0.3">
      <c r="A2269" t="s">
        <v>15</v>
      </c>
      <c r="B2269" t="s">
        <v>9</v>
      </c>
      <c r="C2269" t="s">
        <v>16</v>
      </c>
      <c r="D2269">
        <v>19330</v>
      </c>
      <c r="E2269">
        <v>192</v>
      </c>
      <c r="F2269" t="s">
        <v>1149</v>
      </c>
    </row>
    <row r="2270" spans="1:6" x14ac:dyDescent="0.3">
      <c r="A2270" t="s">
        <v>13</v>
      </c>
      <c r="B2270" t="s">
        <v>9</v>
      </c>
      <c r="C2270" t="s">
        <v>14</v>
      </c>
      <c r="D2270">
        <v>18944</v>
      </c>
      <c r="E2270">
        <v>192</v>
      </c>
      <c r="F2270" t="s">
        <v>1150</v>
      </c>
    </row>
    <row r="2271" spans="1:6" x14ac:dyDescent="0.3">
      <c r="A2271" t="s">
        <v>15</v>
      </c>
      <c r="B2271" t="s">
        <v>9</v>
      </c>
      <c r="C2271" t="s">
        <v>16</v>
      </c>
      <c r="D2271">
        <v>19331</v>
      </c>
      <c r="E2271">
        <v>192</v>
      </c>
      <c r="F2271" t="s">
        <v>1150</v>
      </c>
    </row>
    <row r="2272" spans="1:6" x14ac:dyDescent="0.3">
      <c r="A2272" t="s">
        <v>13</v>
      </c>
      <c r="B2272" t="s">
        <v>9</v>
      </c>
      <c r="C2272" t="s">
        <v>14</v>
      </c>
      <c r="D2272">
        <v>18945</v>
      </c>
      <c r="E2272">
        <v>192</v>
      </c>
      <c r="F2272" t="s">
        <v>1151</v>
      </c>
    </row>
    <row r="2273" spans="1:6" x14ac:dyDescent="0.3">
      <c r="A2273" t="s">
        <v>15</v>
      </c>
      <c r="B2273" t="s">
        <v>9</v>
      </c>
      <c r="C2273" t="s">
        <v>16</v>
      </c>
      <c r="D2273">
        <v>19332</v>
      </c>
      <c r="E2273">
        <v>192</v>
      </c>
      <c r="F2273" t="s">
        <v>1151</v>
      </c>
    </row>
    <row r="2274" spans="1:6" x14ac:dyDescent="0.3">
      <c r="A2274" t="s">
        <v>13</v>
      </c>
      <c r="B2274" t="s">
        <v>9</v>
      </c>
      <c r="C2274" t="s">
        <v>14</v>
      </c>
      <c r="D2274">
        <v>18949</v>
      </c>
      <c r="E2274">
        <v>192</v>
      </c>
      <c r="F2274" t="s">
        <v>1152</v>
      </c>
    </row>
    <row r="2275" spans="1:6" x14ac:dyDescent="0.3">
      <c r="A2275" t="s">
        <v>15</v>
      </c>
      <c r="B2275" t="s">
        <v>9</v>
      </c>
      <c r="C2275" t="s">
        <v>16</v>
      </c>
      <c r="D2275">
        <v>19336</v>
      </c>
      <c r="E2275">
        <v>192</v>
      </c>
      <c r="F2275" t="s">
        <v>1152</v>
      </c>
    </row>
    <row r="2276" spans="1:6" x14ac:dyDescent="0.3">
      <c r="A2276" t="s">
        <v>13</v>
      </c>
      <c r="B2276" t="s">
        <v>9</v>
      </c>
      <c r="C2276" t="s">
        <v>14</v>
      </c>
      <c r="D2276">
        <v>18953</v>
      </c>
      <c r="E2276">
        <v>192</v>
      </c>
      <c r="F2276" t="s">
        <v>1153</v>
      </c>
    </row>
    <row r="2277" spans="1:6" x14ac:dyDescent="0.3">
      <c r="A2277" t="s">
        <v>15</v>
      </c>
      <c r="B2277" t="s">
        <v>9</v>
      </c>
      <c r="C2277" t="s">
        <v>16</v>
      </c>
      <c r="D2277">
        <v>19340</v>
      </c>
      <c r="E2277">
        <v>192</v>
      </c>
      <c r="F2277" t="s">
        <v>1153</v>
      </c>
    </row>
    <row r="2278" spans="1:6" x14ac:dyDescent="0.3">
      <c r="A2278" t="s">
        <v>13</v>
      </c>
      <c r="B2278" t="s">
        <v>9</v>
      </c>
      <c r="C2278" t="s">
        <v>14</v>
      </c>
      <c r="D2278">
        <v>18957</v>
      </c>
      <c r="E2278">
        <v>192</v>
      </c>
      <c r="F2278" t="s">
        <v>1154</v>
      </c>
    </row>
    <row r="2279" spans="1:6" x14ac:dyDescent="0.3">
      <c r="A2279" t="s">
        <v>15</v>
      </c>
      <c r="B2279" t="s">
        <v>9</v>
      </c>
      <c r="C2279" t="s">
        <v>16</v>
      </c>
      <c r="D2279">
        <v>19344</v>
      </c>
      <c r="E2279">
        <v>192</v>
      </c>
      <c r="F2279" t="s">
        <v>1154</v>
      </c>
    </row>
    <row r="2280" spans="1:6" x14ac:dyDescent="0.3">
      <c r="A2280" t="s">
        <v>13</v>
      </c>
      <c r="B2280" t="s">
        <v>9</v>
      </c>
      <c r="C2280" t="s">
        <v>14</v>
      </c>
      <c r="D2280">
        <v>18961</v>
      </c>
      <c r="E2280">
        <v>192</v>
      </c>
      <c r="F2280" t="s">
        <v>1155</v>
      </c>
    </row>
    <row r="2281" spans="1:6" x14ac:dyDescent="0.3">
      <c r="A2281" t="s">
        <v>15</v>
      </c>
      <c r="B2281" t="s">
        <v>9</v>
      </c>
      <c r="C2281" t="s">
        <v>16</v>
      </c>
      <c r="D2281">
        <v>19348</v>
      </c>
      <c r="E2281">
        <v>192</v>
      </c>
      <c r="F2281" t="s">
        <v>1155</v>
      </c>
    </row>
    <row r="2282" spans="1:6" x14ac:dyDescent="0.3">
      <c r="A2282" t="s">
        <v>13</v>
      </c>
      <c r="B2282" t="s">
        <v>9</v>
      </c>
      <c r="C2282" t="s">
        <v>14</v>
      </c>
      <c r="D2282">
        <v>18964</v>
      </c>
      <c r="E2282">
        <v>192</v>
      </c>
      <c r="F2282" t="s">
        <v>1156</v>
      </c>
    </row>
    <row r="2283" spans="1:6" x14ac:dyDescent="0.3">
      <c r="A2283" t="s">
        <v>15</v>
      </c>
      <c r="B2283" t="s">
        <v>9</v>
      </c>
      <c r="C2283" t="s">
        <v>16</v>
      </c>
      <c r="D2283">
        <v>19352</v>
      </c>
      <c r="E2283">
        <v>192</v>
      </c>
      <c r="F2283" t="s">
        <v>1156</v>
      </c>
    </row>
    <row r="2284" spans="1:6" x14ac:dyDescent="0.3">
      <c r="A2284" t="s">
        <v>13</v>
      </c>
      <c r="B2284" t="s">
        <v>9</v>
      </c>
      <c r="C2284" t="s">
        <v>14</v>
      </c>
      <c r="D2284">
        <v>18968</v>
      </c>
      <c r="E2284">
        <v>192</v>
      </c>
      <c r="F2284" t="s">
        <v>1157</v>
      </c>
    </row>
    <row r="2285" spans="1:6" x14ac:dyDescent="0.3">
      <c r="A2285" t="s">
        <v>15</v>
      </c>
      <c r="B2285" t="s">
        <v>9</v>
      </c>
      <c r="C2285" t="s">
        <v>16</v>
      </c>
      <c r="D2285">
        <v>19356</v>
      </c>
      <c r="E2285">
        <v>192</v>
      </c>
      <c r="F2285" t="s">
        <v>1157</v>
      </c>
    </row>
    <row r="2286" spans="1:6" x14ac:dyDescent="0.3">
      <c r="A2286" t="s">
        <v>13</v>
      </c>
      <c r="B2286" t="s">
        <v>9</v>
      </c>
      <c r="C2286" t="s">
        <v>14</v>
      </c>
      <c r="D2286">
        <v>18972</v>
      </c>
      <c r="E2286">
        <v>192</v>
      </c>
      <c r="F2286" t="s">
        <v>1158</v>
      </c>
    </row>
    <row r="2287" spans="1:6" x14ac:dyDescent="0.3">
      <c r="A2287" t="s">
        <v>15</v>
      </c>
      <c r="B2287" t="s">
        <v>9</v>
      </c>
      <c r="C2287" t="s">
        <v>16</v>
      </c>
      <c r="D2287">
        <v>19360</v>
      </c>
      <c r="E2287">
        <v>192</v>
      </c>
      <c r="F2287" t="s">
        <v>1158</v>
      </c>
    </row>
    <row r="2288" spans="1:6" x14ac:dyDescent="0.3">
      <c r="A2288" t="s">
        <v>13</v>
      </c>
      <c r="B2288" t="s">
        <v>9</v>
      </c>
      <c r="C2288" t="s">
        <v>14</v>
      </c>
      <c r="D2288">
        <v>18975</v>
      </c>
      <c r="E2288">
        <v>192</v>
      </c>
      <c r="F2288" t="s">
        <v>1159</v>
      </c>
    </row>
    <row r="2289" spans="1:6" x14ac:dyDescent="0.3">
      <c r="A2289" t="s">
        <v>15</v>
      </c>
      <c r="B2289" t="s">
        <v>9</v>
      </c>
      <c r="C2289" t="s">
        <v>16</v>
      </c>
      <c r="D2289">
        <v>19363</v>
      </c>
      <c r="E2289">
        <v>192</v>
      </c>
      <c r="F2289" t="s">
        <v>1159</v>
      </c>
    </row>
    <row r="2290" spans="1:6" x14ac:dyDescent="0.3">
      <c r="A2290" t="s">
        <v>13</v>
      </c>
      <c r="B2290" t="s">
        <v>9</v>
      </c>
      <c r="C2290" t="s">
        <v>14</v>
      </c>
      <c r="D2290">
        <v>18979</v>
      </c>
      <c r="E2290">
        <v>192</v>
      </c>
      <c r="F2290" t="s">
        <v>1160</v>
      </c>
    </row>
    <row r="2291" spans="1:6" x14ac:dyDescent="0.3">
      <c r="A2291" t="s">
        <v>15</v>
      </c>
      <c r="B2291" t="s">
        <v>9</v>
      </c>
      <c r="C2291" t="s">
        <v>16</v>
      </c>
      <c r="D2291">
        <v>19367</v>
      </c>
      <c r="E2291">
        <v>192</v>
      </c>
      <c r="F2291" t="s">
        <v>1160</v>
      </c>
    </row>
    <row r="2292" spans="1:6" x14ac:dyDescent="0.3">
      <c r="A2292" t="s">
        <v>13</v>
      </c>
      <c r="B2292" t="s">
        <v>9</v>
      </c>
      <c r="C2292" t="s">
        <v>14</v>
      </c>
      <c r="D2292">
        <v>18983</v>
      </c>
      <c r="E2292">
        <v>192</v>
      </c>
      <c r="F2292" t="s">
        <v>1161</v>
      </c>
    </row>
    <row r="2293" spans="1:6" x14ac:dyDescent="0.3">
      <c r="A2293" t="s">
        <v>15</v>
      </c>
      <c r="B2293" t="s">
        <v>9</v>
      </c>
      <c r="C2293" t="s">
        <v>16</v>
      </c>
      <c r="D2293">
        <v>19371</v>
      </c>
      <c r="E2293">
        <v>192</v>
      </c>
      <c r="F2293" t="s">
        <v>1161</v>
      </c>
    </row>
    <row r="2294" spans="1:6" x14ac:dyDescent="0.3">
      <c r="A2294" t="s">
        <v>13</v>
      </c>
      <c r="B2294" t="s">
        <v>9</v>
      </c>
      <c r="C2294" t="s">
        <v>14</v>
      </c>
      <c r="D2294">
        <v>18987</v>
      </c>
      <c r="E2294">
        <v>192</v>
      </c>
      <c r="F2294" t="s">
        <v>1162</v>
      </c>
    </row>
    <row r="2295" spans="1:6" x14ac:dyDescent="0.3">
      <c r="A2295" t="s">
        <v>15</v>
      </c>
      <c r="B2295" t="s">
        <v>9</v>
      </c>
      <c r="C2295" t="s">
        <v>16</v>
      </c>
      <c r="D2295">
        <v>19375</v>
      </c>
      <c r="E2295">
        <v>192</v>
      </c>
      <c r="F2295" t="s">
        <v>1162</v>
      </c>
    </row>
    <row r="2296" spans="1:6" x14ac:dyDescent="0.3">
      <c r="A2296" t="s">
        <v>13</v>
      </c>
      <c r="B2296" t="s">
        <v>9</v>
      </c>
      <c r="C2296" t="s">
        <v>14</v>
      </c>
      <c r="D2296">
        <v>18991</v>
      </c>
      <c r="E2296">
        <v>192</v>
      </c>
      <c r="F2296" t="s">
        <v>1163</v>
      </c>
    </row>
    <row r="2297" spans="1:6" x14ac:dyDescent="0.3">
      <c r="A2297" t="s">
        <v>15</v>
      </c>
      <c r="B2297" t="s">
        <v>9</v>
      </c>
      <c r="C2297" t="s">
        <v>16</v>
      </c>
      <c r="D2297">
        <v>19379</v>
      </c>
      <c r="E2297">
        <v>192</v>
      </c>
      <c r="F2297" t="s">
        <v>1163</v>
      </c>
    </row>
    <row r="2298" spans="1:6" x14ac:dyDescent="0.3">
      <c r="A2298" t="s">
        <v>13</v>
      </c>
      <c r="B2298" t="s">
        <v>9</v>
      </c>
      <c r="C2298" t="s">
        <v>14</v>
      </c>
      <c r="D2298">
        <v>18995</v>
      </c>
      <c r="E2298">
        <v>192</v>
      </c>
      <c r="F2298" t="s">
        <v>1164</v>
      </c>
    </row>
    <row r="2299" spans="1:6" x14ac:dyDescent="0.3">
      <c r="A2299" t="s">
        <v>15</v>
      </c>
      <c r="B2299" t="s">
        <v>9</v>
      </c>
      <c r="C2299" t="s">
        <v>16</v>
      </c>
      <c r="D2299">
        <v>19383</v>
      </c>
      <c r="E2299">
        <v>192</v>
      </c>
      <c r="F2299" t="s">
        <v>1164</v>
      </c>
    </row>
    <row r="2300" spans="1:6" x14ac:dyDescent="0.3">
      <c r="A2300" t="s">
        <v>13</v>
      </c>
      <c r="B2300" t="s">
        <v>9</v>
      </c>
      <c r="C2300" t="s">
        <v>14</v>
      </c>
      <c r="D2300">
        <v>18999</v>
      </c>
      <c r="E2300">
        <v>192</v>
      </c>
      <c r="F2300" t="s">
        <v>1165</v>
      </c>
    </row>
    <row r="2301" spans="1:6" x14ac:dyDescent="0.3">
      <c r="A2301" t="s">
        <v>15</v>
      </c>
      <c r="B2301" t="s">
        <v>9</v>
      </c>
      <c r="C2301" t="s">
        <v>16</v>
      </c>
      <c r="D2301">
        <v>19387</v>
      </c>
      <c r="E2301">
        <v>192</v>
      </c>
      <c r="F2301" t="s">
        <v>1165</v>
      </c>
    </row>
    <row r="2302" spans="1:6" x14ac:dyDescent="0.3">
      <c r="A2302" t="s">
        <v>13</v>
      </c>
      <c r="B2302" t="s">
        <v>9</v>
      </c>
      <c r="C2302" t="s">
        <v>14</v>
      </c>
      <c r="D2302">
        <v>19003</v>
      </c>
      <c r="E2302">
        <v>192</v>
      </c>
      <c r="F2302" t="s">
        <v>1166</v>
      </c>
    </row>
    <row r="2303" spans="1:6" x14ac:dyDescent="0.3">
      <c r="A2303" t="s">
        <v>15</v>
      </c>
      <c r="B2303" t="s">
        <v>9</v>
      </c>
      <c r="C2303" t="s">
        <v>16</v>
      </c>
      <c r="D2303">
        <v>19391</v>
      </c>
      <c r="E2303">
        <v>192</v>
      </c>
      <c r="F2303" t="s">
        <v>1166</v>
      </c>
    </row>
    <row r="2304" spans="1:6" x14ac:dyDescent="0.3">
      <c r="A2304" t="s">
        <v>13</v>
      </c>
      <c r="B2304" t="s">
        <v>9</v>
      </c>
      <c r="C2304" t="s">
        <v>14</v>
      </c>
      <c r="D2304">
        <v>19006</v>
      </c>
      <c r="E2304">
        <v>192</v>
      </c>
      <c r="F2304" t="s">
        <v>1167</v>
      </c>
    </row>
    <row r="2305" spans="1:6" x14ac:dyDescent="0.3">
      <c r="A2305" t="s">
        <v>15</v>
      </c>
      <c r="B2305" t="s">
        <v>9</v>
      </c>
      <c r="C2305" t="s">
        <v>16</v>
      </c>
      <c r="D2305">
        <v>19394</v>
      </c>
      <c r="E2305">
        <v>192</v>
      </c>
      <c r="F2305" t="s">
        <v>1167</v>
      </c>
    </row>
    <row r="2306" spans="1:6" x14ac:dyDescent="0.3">
      <c r="A2306" t="s">
        <v>13</v>
      </c>
      <c r="B2306" t="s">
        <v>9</v>
      </c>
      <c r="C2306" t="s">
        <v>14</v>
      </c>
      <c r="D2306">
        <v>19010</v>
      </c>
      <c r="E2306">
        <v>192</v>
      </c>
      <c r="F2306" t="s">
        <v>1168</v>
      </c>
    </row>
    <row r="2307" spans="1:6" x14ac:dyDescent="0.3">
      <c r="A2307" t="s">
        <v>15</v>
      </c>
      <c r="B2307" t="s">
        <v>9</v>
      </c>
      <c r="C2307" t="s">
        <v>16</v>
      </c>
      <c r="D2307">
        <v>19398</v>
      </c>
      <c r="E2307">
        <v>192</v>
      </c>
      <c r="F2307" t="s">
        <v>1168</v>
      </c>
    </row>
    <row r="2308" spans="1:6" x14ac:dyDescent="0.3">
      <c r="A2308" t="s">
        <v>13</v>
      </c>
      <c r="B2308" t="s">
        <v>9</v>
      </c>
      <c r="C2308" t="s">
        <v>14</v>
      </c>
      <c r="D2308">
        <v>19013</v>
      </c>
      <c r="E2308">
        <v>192</v>
      </c>
      <c r="F2308" t="s">
        <v>1169</v>
      </c>
    </row>
    <row r="2309" spans="1:6" x14ac:dyDescent="0.3">
      <c r="A2309" t="s">
        <v>15</v>
      </c>
      <c r="B2309" t="s">
        <v>9</v>
      </c>
      <c r="C2309" t="s">
        <v>16</v>
      </c>
      <c r="D2309">
        <v>19402</v>
      </c>
      <c r="E2309">
        <v>192</v>
      </c>
      <c r="F2309" t="s">
        <v>1169</v>
      </c>
    </row>
    <row r="2310" spans="1:6" x14ac:dyDescent="0.3">
      <c r="A2310" t="s">
        <v>13</v>
      </c>
      <c r="B2310" t="s">
        <v>9</v>
      </c>
      <c r="C2310" t="s">
        <v>14</v>
      </c>
      <c r="D2310">
        <v>19017</v>
      </c>
      <c r="E2310">
        <v>192</v>
      </c>
      <c r="F2310" t="s">
        <v>1170</v>
      </c>
    </row>
    <row r="2311" spans="1:6" x14ac:dyDescent="0.3">
      <c r="A2311" t="s">
        <v>15</v>
      </c>
      <c r="B2311" t="s">
        <v>9</v>
      </c>
      <c r="C2311" t="s">
        <v>16</v>
      </c>
      <c r="D2311">
        <v>19406</v>
      </c>
      <c r="E2311">
        <v>192</v>
      </c>
      <c r="F2311" t="s">
        <v>1170</v>
      </c>
    </row>
    <row r="2312" spans="1:6" x14ac:dyDescent="0.3">
      <c r="A2312" t="s">
        <v>13</v>
      </c>
      <c r="B2312" t="s">
        <v>9</v>
      </c>
      <c r="C2312" t="s">
        <v>14</v>
      </c>
      <c r="D2312">
        <v>19021</v>
      </c>
      <c r="E2312">
        <v>192</v>
      </c>
      <c r="F2312" t="s">
        <v>1171</v>
      </c>
    </row>
    <row r="2313" spans="1:6" x14ac:dyDescent="0.3">
      <c r="A2313" t="s">
        <v>15</v>
      </c>
      <c r="B2313" t="s">
        <v>9</v>
      </c>
      <c r="C2313" t="s">
        <v>16</v>
      </c>
      <c r="D2313">
        <v>19410</v>
      </c>
      <c r="E2313">
        <v>192</v>
      </c>
      <c r="F2313" t="s">
        <v>1171</v>
      </c>
    </row>
    <row r="2314" spans="1:6" x14ac:dyDescent="0.3">
      <c r="A2314" t="s">
        <v>13</v>
      </c>
      <c r="B2314" t="s">
        <v>9</v>
      </c>
      <c r="C2314" t="s">
        <v>14</v>
      </c>
      <c r="D2314">
        <v>19025</v>
      </c>
      <c r="E2314">
        <v>192</v>
      </c>
      <c r="F2314" t="s">
        <v>1172</v>
      </c>
    </row>
    <row r="2315" spans="1:6" x14ac:dyDescent="0.3">
      <c r="A2315" t="s">
        <v>15</v>
      </c>
      <c r="B2315" t="s">
        <v>9</v>
      </c>
      <c r="C2315" t="s">
        <v>16</v>
      </c>
      <c r="D2315">
        <v>19414</v>
      </c>
      <c r="E2315">
        <v>192</v>
      </c>
      <c r="F2315" t="s">
        <v>1172</v>
      </c>
    </row>
    <row r="2316" spans="1:6" x14ac:dyDescent="0.3">
      <c r="A2316" t="s">
        <v>13</v>
      </c>
      <c r="B2316" t="s">
        <v>9</v>
      </c>
      <c r="C2316" t="s">
        <v>14</v>
      </c>
      <c r="D2316">
        <v>19029</v>
      </c>
      <c r="E2316">
        <v>192</v>
      </c>
      <c r="F2316" t="s">
        <v>1173</v>
      </c>
    </row>
    <row r="2317" spans="1:6" x14ac:dyDescent="0.3">
      <c r="A2317" t="s">
        <v>15</v>
      </c>
      <c r="B2317" t="s">
        <v>9</v>
      </c>
      <c r="C2317" t="s">
        <v>16</v>
      </c>
      <c r="D2317">
        <v>19418</v>
      </c>
      <c r="E2317">
        <v>192</v>
      </c>
      <c r="F2317" t="s">
        <v>1173</v>
      </c>
    </row>
    <row r="2318" spans="1:6" x14ac:dyDescent="0.3">
      <c r="A2318" t="s">
        <v>13</v>
      </c>
      <c r="B2318" t="s">
        <v>9</v>
      </c>
      <c r="C2318" t="s">
        <v>14</v>
      </c>
      <c r="D2318">
        <v>19033</v>
      </c>
      <c r="E2318">
        <v>192</v>
      </c>
      <c r="F2318" t="s">
        <v>1174</v>
      </c>
    </row>
    <row r="2319" spans="1:6" x14ac:dyDescent="0.3">
      <c r="A2319" t="s">
        <v>15</v>
      </c>
      <c r="B2319" t="s">
        <v>9</v>
      </c>
      <c r="C2319" t="s">
        <v>16</v>
      </c>
      <c r="D2319">
        <v>19422</v>
      </c>
      <c r="E2319">
        <v>192</v>
      </c>
      <c r="F2319" t="s">
        <v>1174</v>
      </c>
    </row>
    <row r="2320" spans="1:6" x14ac:dyDescent="0.3">
      <c r="A2320" t="s">
        <v>13</v>
      </c>
      <c r="B2320" t="s">
        <v>9</v>
      </c>
      <c r="C2320" t="s">
        <v>14</v>
      </c>
      <c r="D2320">
        <v>19036</v>
      </c>
      <c r="E2320">
        <v>192</v>
      </c>
      <c r="F2320" t="s">
        <v>1175</v>
      </c>
    </row>
    <row r="2321" spans="1:6" x14ac:dyDescent="0.3">
      <c r="A2321" t="s">
        <v>15</v>
      </c>
      <c r="B2321" t="s">
        <v>9</v>
      </c>
      <c r="C2321" t="s">
        <v>16</v>
      </c>
      <c r="D2321">
        <v>19425</v>
      </c>
      <c r="E2321">
        <v>192</v>
      </c>
      <c r="F2321" t="s">
        <v>1175</v>
      </c>
    </row>
    <row r="2322" spans="1:6" x14ac:dyDescent="0.3">
      <c r="A2322" t="s">
        <v>13</v>
      </c>
      <c r="B2322" t="s">
        <v>9</v>
      </c>
      <c r="C2322" t="s">
        <v>14</v>
      </c>
      <c r="D2322">
        <v>19040</v>
      </c>
      <c r="E2322">
        <v>192</v>
      </c>
      <c r="F2322" t="s">
        <v>1176</v>
      </c>
    </row>
    <row r="2323" spans="1:6" x14ac:dyDescent="0.3">
      <c r="A2323" t="s">
        <v>15</v>
      </c>
      <c r="B2323" t="s">
        <v>9</v>
      </c>
      <c r="C2323" t="s">
        <v>16</v>
      </c>
      <c r="D2323">
        <v>19429</v>
      </c>
      <c r="E2323">
        <v>192</v>
      </c>
      <c r="F2323" t="s">
        <v>1176</v>
      </c>
    </row>
    <row r="2324" spans="1:6" x14ac:dyDescent="0.3">
      <c r="A2324" t="s">
        <v>13</v>
      </c>
      <c r="B2324" t="s">
        <v>9</v>
      </c>
      <c r="C2324" t="s">
        <v>14</v>
      </c>
      <c r="D2324">
        <v>19044</v>
      </c>
      <c r="E2324">
        <v>192</v>
      </c>
      <c r="F2324" t="s">
        <v>1177</v>
      </c>
    </row>
    <row r="2325" spans="1:6" x14ac:dyDescent="0.3">
      <c r="A2325" t="s">
        <v>15</v>
      </c>
      <c r="B2325" t="s">
        <v>9</v>
      </c>
      <c r="C2325" t="s">
        <v>16</v>
      </c>
      <c r="D2325">
        <v>19433</v>
      </c>
      <c r="E2325">
        <v>192</v>
      </c>
      <c r="F2325" t="s">
        <v>1177</v>
      </c>
    </row>
    <row r="2326" spans="1:6" x14ac:dyDescent="0.3">
      <c r="A2326" t="s">
        <v>13</v>
      </c>
      <c r="B2326" t="s">
        <v>9</v>
      </c>
      <c r="C2326" t="s">
        <v>14</v>
      </c>
      <c r="D2326">
        <v>19048</v>
      </c>
      <c r="E2326">
        <v>192</v>
      </c>
      <c r="F2326" t="s">
        <v>1178</v>
      </c>
    </row>
    <row r="2327" spans="1:6" x14ac:dyDescent="0.3">
      <c r="A2327" t="s">
        <v>15</v>
      </c>
      <c r="B2327" t="s">
        <v>9</v>
      </c>
      <c r="C2327" t="s">
        <v>16</v>
      </c>
      <c r="D2327">
        <v>19437</v>
      </c>
      <c r="E2327">
        <v>192</v>
      </c>
      <c r="F2327" t="s">
        <v>1178</v>
      </c>
    </row>
    <row r="2328" spans="1:6" x14ac:dyDescent="0.3">
      <c r="A2328" t="s">
        <v>13</v>
      </c>
      <c r="B2328" t="s">
        <v>9</v>
      </c>
      <c r="C2328" t="s">
        <v>14</v>
      </c>
      <c r="D2328">
        <v>19052</v>
      </c>
      <c r="E2328">
        <v>192</v>
      </c>
      <c r="F2328" t="s">
        <v>1179</v>
      </c>
    </row>
    <row r="2329" spans="1:6" x14ac:dyDescent="0.3">
      <c r="A2329" t="s">
        <v>15</v>
      </c>
      <c r="B2329" t="s">
        <v>9</v>
      </c>
      <c r="C2329" t="s">
        <v>16</v>
      </c>
      <c r="D2329">
        <v>19441</v>
      </c>
      <c r="E2329">
        <v>192</v>
      </c>
      <c r="F2329" t="s">
        <v>1179</v>
      </c>
    </row>
    <row r="2330" spans="1:6" x14ac:dyDescent="0.3">
      <c r="A2330" t="s">
        <v>13</v>
      </c>
      <c r="B2330" t="s">
        <v>9</v>
      </c>
      <c r="C2330" t="s">
        <v>14</v>
      </c>
      <c r="D2330">
        <v>19056</v>
      </c>
      <c r="E2330">
        <v>192</v>
      </c>
      <c r="F2330" t="s">
        <v>1180</v>
      </c>
    </row>
    <row r="2331" spans="1:6" x14ac:dyDescent="0.3">
      <c r="A2331" t="s">
        <v>15</v>
      </c>
      <c r="B2331" t="s">
        <v>9</v>
      </c>
      <c r="C2331" t="s">
        <v>16</v>
      </c>
      <c r="D2331">
        <v>19445</v>
      </c>
      <c r="E2331">
        <v>192</v>
      </c>
      <c r="F2331" t="s">
        <v>1180</v>
      </c>
    </row>
    <row r="2332" spans="1:6" x14ac:dyDescent="0.3">
      <c r="A2332" t="s">
        <v>13</v>
      </c>
      <c r="B2332" t="s">
        <v>9</v>
      </c>
      <c r="C2332" t="s">
        <v>14</v>
      </c>
      <c r="D2332">
        <v>19060</v>
      </c>
      <c r="E2332">
        <v>192</v>
      </c>
      <c r="F2332" t="s">
        <v>1181</v>
      </c>
    </row>
    <row r="2333" spans="1:6" x14ac:dyDescent="0.3">
      <c r="A2333" t="s">
        <v>15</v>
      </c>
      <c r="B2333" t="s">
        <v>9</v>
      </c>
      <c r="C2333" t="s">
        <v>16</v>
      </c>
      <c r="D2333">
        <v>19449</v>
      </c>
      <c r="E2333">
        <v>192</v>
      </c>
      <c r="F2333" t="s">
        <v>1181</v>
      </c>
    </row>
    <row r="2334" spans="1:6" x14ac:dyDescent="0.3">
      <c r="A2334" t="s">
        <v>13</v>
      </c>
      <c r="B2334" t="s">
        <v>9</v>
      </c>
      <c r="C2334" t="s">
        <v>14</v>
      </c>
      <c r="D2334">
        <v>19063</v>
      </c>
      <c r="E2334">
        <v>192</v>
      </c>
      <c r="F2334" t="s">
        <v>1182</v>
      </c>
    </row>
    <row r="2335" spans="1:6" x14ac:dyDescent="0.3">
      <c r="A2335" t="s">
        <v>15</v>
      </c>
      <c r="B2335" t="s">
        <v>9</v>
      </c>
      <c r="C2335" t="s">
        <v>16</v>
      </c>
      <c r="D2335">
        <v>19453</v>
      </c>
      <c r="E2335">
        <v>192</v>
      </c>
      <c r="F2335" t="s">
        <v>1182</v>
      </c>
    </row>
    <row r="2336" spans="1:6" x14ac:dyDescent="0.3">
      <c r="A2336" t="s">
        <v>13</v>
      </c>
      <c r="B2336" t="s">
        <v>9</v>
      </c>
      <c r="C2336" t="s">
        <v>14</v>
      </c>
      <c r="D2336">
        <v>19066</v>
      </c>
      <c r="E2336">
        <v>192</v>
      </c>
      <c r="F2336" t="s">
        <v>1183</v>
      </c>
    </row>
    <row r="2337" spans="1:6" x14ac:dyDescent="0.3">
      <c r="A2337" t="s">
        <v>15</v>
      </c>
      <c r="B2337" t="s">
        <v>9</v>
      </c>
      <c r="C2337" t="s">
        <v>16</v>
      </c>
      <c r="D2337">
        <v>19456</v>
      </c>
      <c r="E2337">
        <v>192</v>
      </c>
      <c r="F2337" t="s">
        <v>1183</v>
      </c>
    </row>
    <row r="2338" spans="1:6" x14ac:dyDescent="0.3">
      <c r="A2338" t="s">
        <v>13</v>
      </c>
      <c r="B2338" t="s">
        <v>9</v>
      </c>
      <c r="C2338" t="s">
        <v>14</v>
      </c>
      <c r="D2338">
        <v>19070</v>
      </c>
      <c r="E2338">
        <v>192</v>
      </c>
      <c r="F2338" t="s">
        <v>1184</v>
      </c>
    </row>
    <row r="2339" spans="1:6" x14ac:dyDescent="0.3">
      <c r="A2339" t="s">
        <v>15</v>
      </c>
      <c r="B2339" t="s">
        <v>9</v>
      </c>
      <c r="C2339" t="s">
        <v>16</v>
      </c>
      <c r="D2339">
        <v>19460</v>
      </c>
      <c r="E2339">
        <v>192</v>
      </c>
      <c r="F2339" t="s">
        <v>1184</v>
      </c>
    </row>
    <row r="2340" spans="1:6" x14ac:dyDescent="0.3">
      <c r="A2340" t="s">
        <v>13</v>
      </c>
      <c r="B2340" t="s">
        <v>9</v>
      </c>
      <c r="C2340" t="s">
        <v>14</v>
      </c>
      <c r="D2340">
        <v>19074</v>
      </c>
      <c r="E2340">
        <v>192</v>
      </c>
      <c r="F2340" t="s">
        <v>1185</v>
      </c>
    </row>
    <row r="2341" spans="1:6" x14ac:dyDescent="0.3">
      <c r="A2341" t="s">
        <v>15</v>
      </c>
      <c r="B2341" t="s">
        <v>9</v>
      </c>
      <c r="C2341" t="s">
        <v>16</v>
      </c>
      <c r="D2341">
        <v>19464</v>
      </c>
      <c r="E2341">
        <v>192</v>
      </c>
      <c r="F2341" t="s">
        <v>1185</v>
      </c>
    </row>
    <row r="2342" spans="1:6" x14ac:dyDescent="0.3">
      <c r="A2342" t="s">
        <v>13</v>
      </c>
      <c r="B2342" t="s">
        <v>9</v>
      </c>
      <c r="C2342" t="s">
        <v>14</v>
      </c>
      <c r="D2342">
        <v>19078</v>
      </c>
      <c r="E2342">
        <v>192</v>
      </c>
      <c r="F2342" t="s">
        <v>1186</v>
      </c>
    </row>
    <row r="2343" spans="1:6" x14ac:dyDescent="0.3">
      <c r="A2343" t="s">
        <v>15</v>
      </c>
      <c r="B2343" t="s">
        <v>9</v>
      </c>
      <c r="C2343" t="s">
        <v>16</v>
      </c>
      <c r="D2343">
        <v>19468</v>
      </c>
      <c r="E2343">
        <v>192</v>
      </c>
      <c r="F2343" t="s">
        <v>1186</v>
      </c>
    </row>
    <row r="2344" spans="1:6" x14ac:dyDescent="0.3">
      <c r="A2344" t="s">
        <v>13</v>
      </c>
      <c r="B2344" t="s">
        <v>9</v>
      </c>
      <c r="C2344" t="s">
        <v>14</v>
      </c>
      <c r="D2344">
        <v>19082</v>
      </c>
      <c r="E2344">
        <v>192</v>
      </c>
      <c r="F2344" t="s">
        <v>1187</v>
      </c>
    </row>
    <row r="2345" spans="1:6" x14ac:dyDescent="0.3">
      <c r="A2345" t="s">
        <v>15</v>
      </c>
      <c r="B2345" t="s">
        <v>9</v>
      </c>
      <c r="C2345" t="s">
        <v>16</v>
      </c>
      <c r="D2345">
        <v>19472</v>
      </c>
      <c r="E2345">
        <v>192</v>
      </c>
      <c r="F2345" t="s">
        <v>1187</v>
      </c>
    </row>
    <row r="2346" spans="1:6" x14ac:dyDescent="0.3">
      <c r="A2346" t="s">
        <v>13</v>
      </c>
      <c r="B2346" t="s">
        <v>9</v>
      </c>
      <c r="C2346" t="s">
        <v>14</v>
      </c>
      <c r="D2346">
        <v>19086</v>
      </c>
      <c r="E2346">
        <v>192</v>
      </c>
      <c r="F2346" t="s">
        <v>1188</v>
      </c>
    </row>
    <row r="2347" spans="1:6" x14ac:dyDescent="0.3">
      <c r="A2347" t="s">
        <v>15</v>
      </c>
      <c r="B2347" t="s">
        <v>9</v>
      </c>
      <c r="C2347" t="s">
        <v>16</v>
      </c>
      <c r="D2347">
        <v>19476</v>
      </c>
      <c r="E2347">
        <v>192</v>
      </c>
      <c r="F2347" t="s">
        <v>1188</v>
      </c>
    </row>
    <row r="2348" spans="1:6" x14ac:dyDescent="0.3">
      <c r="A2348" t="s">
        <v>13</v>
      </c>
      <c r="B2348" t="s">
        <v>9</v>
      </c>
      <c r="C2348" t="s">
        <v>14</v>
      </c>
      <c r="D2348">
        <v>19090</v>
      </c>
      <c r="E2348">
        <v>192</v>
      </c>
      <c r="F2348" t="s">
        <v>1189</v>
      </c>
    </row>
    <row r="2349" spans="1:6" x14ac:dyDescent="0.3">
      <c r="A2349" t="s">
        <v>15</v>
      </c>
      <c r="B2349" t="s">
        <v>9</v>
      </c>
      <c r="C2349" t="s">
        <v>16</v>
      </c>
      <c r="D2349">
        <v>19480</v>
      </c>
      <c r="E2349">
        <v>192</v>
      </c>
      <c r="F2349" t="s">
        <v>1189</v>
      </c>
    </row>
    <row r="2350" spans="1:6" x14ac:dyDescent="0.3">
      <c r="A2350" t="s">
        <v>13</v>
      </c>
      <c r="B2350" t="s">
        <v>9</v>
      </c>
      <c r="C2350" t="s">
        <v>14</v>
      </c>
      <c r="D2350">
        <v>19094</v>
      </c>
      <c r="E2350">
        <v>192</v>
      </c>
      <c r="F2350" t="s">
        <v>1190</v>
      </c>
    </row>
    <row r="2351" spans="1:6" x14ac:dyDescent="0.3">
      <c r="A2351" t="s">
        <v>15</v>
      </c>
      <c r="B2351" t="s">
        <v>9</v>
      </c>
      <c r="C2351" t="s">
        <v>16</v>
      </c>
      <c r="D2351">
        <v>19484</v>
      </c>
      <c r="E2351">
        <v>192</v>
      </c>
      <c r="F2351" t="s">
        <v>1190</v>
      </c>
    </row>
    <row r="2352" spans="1:6" x14ac:dyDescent="0.3">
      <c r="A2352" t="s">
        <v>13</v>
      </c>
      <c r="B2352" t="s">
        <v>9</v>
      </c>
      <c r="C2352" t="s">
        <v>14</v>
      </c>
      <c r="D2352">
        <v>19098</v>
      </c>
      <c r="E2352">
        <v>192</v>
      </c>
      <c r="F2352" t="s">
        <v>1191</v>
      </c>
    </row>
    <row r="2353" spans="1:6" x14ac:dyDescent="0.3">
      <c r="A2353" t="s">
        <v>15</v>
      </c>
      <c r="B2353" t="s">
        <v>9</v>
      </c>
      <c r="C2353" t="s">
        <v>16</v>
      </c>
      <c r="D2353">
        <v>19488</v>
      </c>
      <c r="E2353">
        <v>192</v>
      </c>
      <c r="F2353" t="s">
        <v>1191</v>
      </c>
    </row>
    <row r="2354" spans="1:6" x14ac:dyDescent="0.3">
      <c r="A2354" t="s">
        <v>13</v>
      </c>
      <c r="B2354" t="s">
        <v>9</v>
      </c>
      <c r="C2354" t="s">
        <v>14</v>
      </c>
      <c r="D2354">
        <v>19101</v>
      </c>
      <c r="E2354">
        <v>192</v>
      </c>
      <c r="F2354" t="s">
        <v>1192</v>
      </c>
    </row>
    <row r="2355" spans="1:6" x14ac:dyDescent="0.3">
      <c r="A2355" t="s">
        <v>15</v>
      </c>
      <c r="B2355" t="s">
        <v>9</v>
      </c>
      <c r="C2355" t="s">
        <v>16</v>
      </c>
      <c r="D2355">
        <v>19491</v>
      </c>
      <c r="E2355">
        <v>192</v>
      </c>
      <c r="F2355" t="s">
        <v>1192</v>
      </c>
    </row>
    <row r="2356" spans="1:6" x14ac:dyDescent="0.3">
      <c r="A2356" t="s">
        <v>13</v>
      </c>
      <c r="B2356" t="s">
        <v>9</v>
      </c>
      <c r="C2356" t="s">
        <v>14</v>
      </c>
      <c r="D2356">
        <v>19105</v>
      </c>
      <c r="E2356">
        <v>192</v>
      </c>
      <c r="F2356" t="s">
        <v>1193</v>
      </c>
    </row>
    <row r="2357" spans="1:6" x14ac:dyDescent="0.3">
      <c r="A2357" t="s">
        <v>15</v>
      </c>
      <c r="B2357" t="s">
        <v>9</v>
      </c>
      <c r="C2357" t="s">
        <v>16</v>
      </c>
      <c r="D2357">
        <v>19495</v>
      </c>
      <c r="E2357">
        <v>192</v>
      </c>
      <c r="F2357" t="s">
        <v>1193</v>
      </c>
    </row>
    <row r="2358" spans="1:6" x14ac:dyDescent="0.3">
      <c r="A2358" t="s">
        <v>13</v>
      </c>
      <c r="B2358" t="s">
        <v>9</v>
      </c>
      <c r="C2358" t="s">
        <v>14</v>
      </c>
      <c r="D2358">
        <v>19109</v>
      </c>
      <c r="E2358">
        <v>192</v>
      </c>
      <c r="F2358" t="s">
        <v>1194</v>
      </c>
    </row>
    <row r="2359" spans="1:6" x14ac:dyDescent="0.3">
      <c r="A2359" t="s">
        <v>15</v>
      </c>
      <c r="B2359" t="s">
        <v>9</v>
      </c>
      <c r="C2359" t="s">
        <v>16</v>
      </c>
      <c r="D2359">
        <v>19499</v>
      </c>
      <c r="E2359">
        <v>192</v>
      </c>
      <c r="F2359" t="s">
        <v>1194</v>
      </c>
    </row>
    <row r="2360" spans="1:6" x14ac:dyDescent="0.3">
      <c r="A2360" t="s">
        <v>13</v>
      </c>
      <c r="B2360" t="s">
        <v>9</v>
      </c>
      <c r="C2360" t="s">
        <v>14</v>
      </c>
      <c r="D2360">
        <v>19112</v>
      </c>
      <c r="E2360">
        <v>192</v>
      </c>
      <c r="F2360" t="s">
        <v>1195</v>
      </c>
    </row>
    <row r="2361" spans="1:6" x14ac:dyDescent="0.3">
      <c r="A2361" t="s">
        <v>15</v>
      </c>
      <c r="B2361" t="s">
        <v>9</v>
      </c>
      <c r="C2361" t="s">
        <v>16</v>
      </c>
      <c r="D2361">
        <v>19503</v>
      </c>
      <c r="E2361">
        <v>192</v>
      </c>
      <c r="F2361" t="s">
        <v>1195</v>
      </c>
    </row>
    <row r="2362" spans="1:6" x14ac:dyDescent="0.3">
      <c r="A2362" t="s">
        <v>13</v>
      </c>
      <c r="B2362" t="s">
        <v>9</v>
      </c>
      <c r="C2362" t="s">
        <v>14</v>
      </c>
      <c r="D2362">
        <v>19116</v>
      </c>
      <c r="E2362">
        <v>192</v>
      </c>
      <c r="F2362" t="s">
        <v>1196</v>
      </c>
    </row>
    <row r="2363" spans="1:6" x14ac:dyDescent="0.3">
      <c r="A2363" t="s">
        <v>15</v>
      </c>
      <c r="B2363" t="s">
        <v>9</v>
      </c>
      <c r="C2363" t="s">
        <v>16</v>
      </c>
      <c r="D2363">
        <v>19507</v>
      </c>
      <c r="E2363">
        <v>192</v>
      </c>
      <c r="F2363" t="s">
        <v>1196</v>
      </c>
    </row>
    <row r="2364" spans="1:6" x14ac:dyDescent="0.3">
      <c r="A2364" t="s">
        <v>13</v>
      </c>
      <c r="B2364" t="s">
        <v>9</v>
      </c>
      <c r="C2364" t="s">
        <v>14</v>
      </c>
      <c r="D2364">
        <v>19120</v>
      </c>
      <c r="E2364">
        <v>192</v>
      </c>
      <c r="F2364" t="s">
        <v>1197</v>
      </c>
    </row>
    <row r="2365" spans="1:6" x14ac:dyDescent="0.3">
      <c r="A2365" t="s">
        <v>15</v>
      </c>
      <c r="B2365" t="s">
        <v>9</v>
      </c>
      <c r="C2365" t="s">
        <v>16</v>
      </c>
      <c r="D2365">
        <v>19511</v>
      </c>
      <c r="E2365">
        <v>192</v>
      </c>
      <c r="F2365" t="s">
        <v>1197</v>
      </c>
    </row>
    <row r="2366" spans="1:6" x14ac:dyDescent="0.3">
      <c r="A2366" t="s">
        <v>13</v>
      </c>
      <c r="B2366" t="s">
        <v>9</v>
      </c>
      <c r="C2366" t="s">
        <v>14</v>
      </c>
      <c r="D2366">
        <v>19121</v>
      </c>
      <c r="E2366">
        <v>192</v>
      </c>
      <c r="F2366" t="s">
        <v>1198</v>
      </c>
    </row>
    <row r="2367" spans="1:6" x14ac:dyDescent="0.3">
      <c r="A2367" t="s">
        <v>15</v>
      </c>
      <c r="B2367" t="s">
        <v>9</v>
      </c>
      <c r="C2367" t="s">
        <v>16</v>
      </c>
      <c r="D2367">
        <v>19512</v>
      </c>
      <c r="E2367">
        <v>192</v>
      </c>
      <c r="F2367" t="s">
        <v>1198</v>
      </c>
    </row>
    <row r="2368" spans="1:6" x14ac:dyDescent="0.3">
      <c r="A2368" t="s">
        <v>13</v>
      </c>
      <c r="B2368" t="s">
        <v>9</v>
      </c>
      <c r="C2368" t="s">
        <v>14</v>
      </c>
      <c r="D2368">
        <v>19123</v>
      </c>
      <c r="E2368">
        <v>192</v>
      </c>
      <c r="F2368" t="s">
        <v>1199</v>
      </c>
    </row>
    <row r="2369" spans="1:6" x14ac:dyDescent="0.3">
      <c r="A2369" t="s">
        <v>15</v>
      </c>
      <c r="B2369" t="s">
        <v>9</v>
      </c>
      <c r="C2369" t="s">
        <v>16</v>
      </c>
      <c r="D2369">
        <v>19514</v>
      </c>
      <c r="E2369">
        <v>192</v>
      </c>
      <c r="F2369" t="s">
        <v>1199</v>
      </c>
    </row>
    <row r="2370" spans="1:6" x14ac:dyDescent="0.3">
      <c r="A2370" t="s">
        <v>13</v>
      </c>
      <c r="B2370" t="s">
        <v>9</v>
      </c>
      <c r="C2370" t="s">
        <v>14</v>
      </c>
      <c r="D2370">
        <v>19127</v>
      </c>
      <c r="E2370">
        <v>192</v>
      </c>
      <c r="F2370" t="s">
        <v>1200</v>
      </c>
    </row>
    <row r="2371" spans="1:6" x14ac:dyDescent="0.3">
      <c r="A2371" t="s">
        <v>15</v>
      </c>
      <c r="B2371" t="s">
        <v>9</v>
      </c>
      <c r="C2371" t="s">
        <v>16</v>
      </c>
      <c r="D2371">
        <v>19518</v>
      </c>
      <c r="E2371">
        <v>192</v>
      </c>
      <c r="F2371" t="s">
        <v>1200</v>
      </c>
    </row>
    <row r="2372" spans="1:6" x14ac:dyDescent="0.3">
      <c r="A2372" t="s">
        <v>13</v>
      </c>
      <c r="B2372" t="s">
        <v>9</v>
      </c>
      <c r="C2372" t="s">
        <v>14</v>
      </c>
      <c r="D2372">
        <v>19131</v>
      </c>
      <c r="E2372">
        <v>192</v>
      </c>
      <c r="F2372" t="s">
        <v>1201</v>
      </c>
    </row>
    <row r="2373" spans="1:6" x14ac:dyDescent="0.3">
      <c r="A2373" t="s">
        <v>15</v>
      </c>
      <c r="B2373" t="s">
        <v>9</v>
      </c>
      <c r="C2373" t="s">
        <v>16</v>
      </c>
      <c r="D2373">
        <v>19522</v>
      </c>
      <c r="E2373">
        <v>192</v>
      </c>
      <c r="F2373" t="s">
        <v>1201</v>
      </c>
    </row>
    <row r="2374" spans="1:6" x14ac:dyDescent="0.3">
      <c r="A2374" t="s">
        <v>13</v>
      </c>
      <c r="B2374" t="s">
        <v>9</v>
      </c>
      <c r="C2374" t="s">
        <v>14</v>
      </c>
      <c r="D2374">
        <v>19135</v>
      </c>
      <c r="E2374">
        <v>192</v>
      </c>
      <c r="F2374" t="s">
        <v>1202</v>
      </c>
    </row>
    <row r="2375" spans="1:6" x14ac:dyDescent="0.3">
      <c r="A2375" t="s">
        <v>15</v>
      </c>
      <c r="B2375" t="s">
        <v>9</v>
      </c>
      <c r="C2375" t="s">
        <v>16</v>
      </c>
      <c r="D2375">
        <v>19526</v>
      </c>
      <c r="E2375">
        <v>192</v>
      </c>
      <c r="F2375" t="s">
        <v>1202</v>
      </c>
    </row>
    <row r="2376" spans="1:6" x14ac:dyDescent="0.3">
      <c r="A2376" t="s">
        <v>13</v>
      </c>
      <c r="B2376" t="s">
        <v>9</v>
      </c>
      <c r="C2376" t="s">
        <v>14</v>
      </c>
      <c r="D2376">
        <v>19139</v>
      </c>
      <c r="E2376">
        <v>192</v>
      </c>
      <c r="F2376" t="s">
        <v>1203</v>
      </c>
    </row>
    <row r="2377" spans="1:6" x14ac:dyDescent="0.3">
      <c r="A2377" t="s">
        <v>15</v>
      </c>
      <c r="B2377" t="s">
        <v>9</v>
      </c>
      <c r="C2377" t="s">
        <v>16</v>
      </c>
      <c r="D2377">
        <v>19530</v>
      </c>
      <c r="E2377">
        <v>192</v>
      </c>
      <c r="F2377" t="s">
        <v>1203</v>
      </c>
    </row>
    <row r="2378" spans="1:6" x14ac:dyDescent="0.3">
      <c r="A2378" t="s">
        <v>13</v>
      </c>
      <c r="B2378" t="s">
        <v>9</v>
      </c>
      <c r="C2378" t="s">
        <v>14</v>
      </c>
      <c r="D2378">
        <v>19143</v>
      </c>
      <c r="E2378">
        <v>192</v>
      </c>
      <c r="F2378" t="s">
        <v>1204</v>
      </c>
    </row>
    <row r="2379" spans="1:6" x14ac:dyDescent="0.3">
      <c r="A2379" t="s">
        <v>15</v>
      </c>
      <c r="B2379" t="s">
        <v>9</v>
      </c>
      <c r="C2379" t="s">
        <v>16</v>
      </c>
      <c r="D2379">
        <v>19534</v>
      </c>
      <c r="E2379">
        <v>192</v>
      </c>
      <c r="F2379" t="s">
        <v>1204</v>
      </c>
    </row>
    <row r="2380" spans="1:6" x14ac:dyDescent="0.3">
      <c r="A2380" t="s">
        <v>13</v>
      </c>
      <c r="B2380" t="s">
        <v>9</v>
      </c>
      <c r="C2380" t="s">
        <v>14</v>
      </c>
      <c r="D2380">
        <v>19147</v>
      </c>
      <c r="E2380">
        <v>192</v>
      </c>
      <c r="F2380" t="s">
        <v>1205</v>
      </c>
    </row>
    <row r="2381" spans="1:6" x14ac:dyDescent="0.3">
      <c r="A2381" t="s">
        <v>15</v>
      </c>
      <c r="B2381" t="s">
        <v>9</v>
      </c>
      <c r="C2381" t="s">
        <v>16</v>
      </c>
      <c r="D2381">
        <v>19538</v>
      </c>
      <c r="E2381">
        <v>192</v>
      </c>
      <c r="F2381" t="s">
        <v>1205</v>
      </c>
    </row>
    <row r="2382" spans="1:6" x14ac:dyDescent="0.3">
      <c r="A2382" t="s">
        <v>13</v>
      </c>
      <c r="B2382" t="s">
        <v>9</v>
      </c>
      <c r="C2382" t="s">
        <v>14</v>
      </c>
      <c r="D2382">
        <v>19151</v>
      </c>
      <c r="E2382">
        <v>192</v>
      </c>
      <c r="F2382" t="s">
        <v>1206</v>
      </c>
    </row>
    <row r="2383" spans="1:6" x14ac:dyDescent="0.3">
      <c r="A2383" t="s">
        <v>15</v>
      </c>
      <c r="B2383" t="s">
        <v>9</v>
      </c>
      <c r="C2383" t="s">
        <v>16</v>
      </c>
      <c r="D2383">
        <v>19542</v>
      </c>
      <c r="E2383">
        <v>192</v>
      </c>
      <c r="F2383" t="s">
        <v>1206</v>
      </c>
    </row>
    <row r="2384" spans="1:6" x14ac:dyDescent="0.3">
      <c r="A2384" t="s">
        <v>13</v>
      </c>
      <c r="B2384" t="s">
        <v>9</v>
      </c>
      <c r="C2384" t="s">
        <v>14</v>
      </c>
      <c r="D2384">
        <v>19154</v>
      </c>
      <c r="E2384">
        <v>192</v>
      </c>
      <c r="F2384" t="s">
        <v>1207</v>
      </c>
    </row>
    <row r="2385" spans="1:6" x14ac:dyDescent="0.3">
      <c r="A2385" t="s">
        <v>15</v>
      </c>
      <c r="B2385" t="s">
        <v>9</v>
      </c>
      <c r="C2385" t="s">
        <v>16</v>
      </c>
      <c r="D2385">
        <v>19545</v>
      </c>
      <c r="E2385">
        <v>192</v>
      </c>
      <c r="F2385" t="s">
        <v>1207</v>
      </c>
    </row>
    <row r="2386" spans="1:6" x14ac:dyDescent="0.3">
      <c r="A2386" t="s">
        <v>13</v>
      </c>
      <c r="B2386" t="s">
        <v>9</v>
      </c>
      <c r="C2386" t="s">
        <v>14</v>
      </c>
      <c r="D2386">
        <v>19158</v>
      </c>
      <c r="E2386">
        <v>192</v>
      </c>
      <c r="F2386" t="s">
        <v>1208</v>
      </c>
    </row>
    <row r="2387" spans="1:6" x14ac:dyDescent="0.3">
      <c r="A2387" t="s">
        <v>15</v>
      </c>
      <c r="B2387" t="s">
        <v>9</v>
      </c>
      <c r="C2387" t="s">
        <v>16</v>
      </c>
      <c r="D2387">
        <v>19549</v>
      </c>
      <c r="E2387">
        <v>192</v>
      </c>
      <c r="F2387" t="s">
        <v>1208</v>
      </c>
    </row>
    <row r="2388" spans="1:6" x14ac:dyDescent="0.3">
      <c r="A2388" t="s">
        <v>13</v>
      </c>
      <c r="B2388" t="s">
        <v>9</v>
      </c>
      <c r="C2388" t="s">
        <v>14</v>
      </c>
      <c r="D2388">
        <v>19161</v>
      </c>
      <c r="E2388">
        <v>192</v>
      </c>
      <c r="F2388" t="s">
        <v>1209</v>
      </c>
    </row>
    <row r="2389" spans="1:6" x14ac:dyDescent="0.3">
      <c r="A2389" t="s">
        <v>15</v>
      </c>
      <c r="B2389" t="s">
        <v>9</v>
      </c>
      <c r="C2389" t="s">
        <v>16</v>
      </c>
      <c r="D2389">
        <v>19553</v>
      </c>
      <c r="E2389">
        <v>192</v>
      </c>
      <c r="F2389" t="s">
        <v>1209</v>
      </c>
    </row>
    <row r="2390" spans="1:6" x14ac:dyDescent="0.3">
      <c r="A2390" t="s">
        <v>13</v>
      </c>
      <c r="B2390" t="s">
        <v>9</v>
      </c>
      <c r="C2390" t="s">
        <v>14</v>
      </c>
      <c r="D2390">
        <v>19165</v>
      </c>
      <c r="E2390">
        <v>192</v>
      </c>
      <c r="F2390" t="s">
        <v>1210</v>
      </c>
    </row>
    <row r="2391" spans="1:6" x14ac:dyDescent="0.3">
      <c r="A2391" t="s">
        <v>15</v>
      </c>
      <c r="B2391" t="s">
        <v>9</v>
      </c>
      <c r="C2391" t="s">
        <v>16</v>
      </c>
      <c r="D2391">
        <v>19557</v>
      </c>
      <c r="E2391">
        <v>192</v>
      </c>
      <c r="F2391" t="s">
        <v>1210</v>
      </c>
    </row>
    <row r="2392" spans="1:6" x14ac:dyDescent="0.3">
      <c r="A2392" t="s">
        <v>13</v>
      </c>
      <c r="B2392" t="s">
        <v>9</v>
      </c>
      <c r="C2392" t="s">
        <v>14</v>
      </c>
      <c r="D2392">
        <v>19169</v>
      </c>
      <c r="E2392">
        <v>192</v>
      </c>
      <c r="F2392" t="s">
        <v>1211</v>
      </c>
    </row>
    <row r="2393" spans="1:6" x14ac:dyDescent="0.3">
      <c r="A2393" t="s">
        <v>15</v>
      </c>
      <c r="B2393" t="s">
        <v>9</v>
      </c>
      <c r="C2393" t="s">
        <v>16</v>
      </c>
      <c r="D2393">
        <v>19561</v>
      </c>
      <c r="E2393">
        <v>192</v>
      </c>
      <c r="F2393" t="s">
        <v>1211</v>
      </c>
    </row>
    <row r="2394" spans="1:6" x14ac:dyDescent="0.3">
      <c r="A2394" t="s">
        <v>13</v>
      </c>
      <c r="B2394" t="s">
        <v>9</v>
      </c>
      <c r="C2394" t="s">
        <v>14</v>
      </c>
      <c r="D2394">
        <v>19173</v>
      </c>
      <c r="E2394">
        <v>192</v>
      </c>
      <c r="F2394" t="s">
        <v>1212</v>
      </c>
    </row>
    <row r="2395" spans="1:6" x14ac:dyDescent="0.3">
      <c r="A2395" t="s">
        <v>15</v>
      </c>
      <c r="B2395" t="s">
        <v>9</v>
      </c>
      <c r="C2395" t="s">
        <v>16</v>
      </c>
      <c r="D2395">
        <v>19565</v>
      </c>
      <c r="E2395">
        <v>192</v>
      </c>
      <c r="F2395" t="s">
        <v>1212</v>
      </c>
    </row>
    <row r="2396" spans="1:6" x14ac:dyDescent="0.3">
      <c r="A2396" t="s">
        <v>13</v>
      </c>
      <c r="B2396" t="s">
        <v>9</v>
      </c>
      <c r="C2396" t="s">
        <v>14</v>
      </c>
      <c r="D2396">
        <v>19177</v>
      </c>
      <c r="E2396">
        <v>192</v>
      </c>
      <c r="F2396" t="s">
        <v>1213</v>
      </c>
    </row>
    <row r="2397" spans="1:6" x14ac:dyDescent="0.3">
      <c r="A2397" t="s">
        <v>15</v>
      </c>
      <c r="B2397" t="s">
        <v>9</v>
      </c>
      <c r="C2397" t="s">
        <v>16</v>
      </c>
      <c r="D2397">
        <v>19569</v>
      </c>
      <c r="E2397">
        <v>192</v>
      </c>
      <c r="F2397" t="s">
        <v>1213</v>
      </c>
    </row>
    <row r="2398" spans="1:6" x14ac:dyDescent="0.3">
      <c r="A2398" t="s">
        <v>13</v>
      </c>
      <c r="B2398" t="s">
        <v>9</v>
      </c>
      <c r="C2398" t="s">
        <v>14</v>
      </c>
      <c r="D2398">
        <v>19181</v>
      </c>
      <c r="E2398">
        <v>192</v>
      </c>
      <c r="F2398" t="s">
        <v>1214</v>
      </c>
    </row>
    <row r="2399" spans="1:6" x14ac:dyDescent="0.3">
      <c r="A2399" t="s">
        <v>15</v>
      </c>
      <c r="B2399" t="s">
        <v>9</v>
      </c>
      <c r="C2399" t="s">
        <v>16</v>
      </c>
      <c r="D2399">
        <v>19573</v>
      </c>
      <c r="E2399">
        <v>192</v>
      </c>
      <c r="F2399" t="s">
        <v>1214</v>
      </c>
    </row>
    <row r="2400" spans="1:6" x14ac:dyDescent="0.3">
      <c r="A2400" t="s">
        <v>13</v>
      </c>
      <c r="B2400" t="s">
        <v>9</v>
      </c>
      <c r="C2400" t="s">
        <v>14</v>
      </c>
      <c r="D2400">
        <v>19185</v>
      </c>
      <c r="E2400">
        <v>192</v>
      </c>
      <c r="F2400" t="s">
        <v>1215</v>
      </c>
    </row>
    <row r="2401" spans="1:6" x14ac:dyDescent="0.3">
      <c r="A2401" t="s">
        <v>15</v>
      </c>
      <c r="B2401" t="s">
        <v>9</v>
      </c>
      <c r="C2401" t="s">
        <v>16</v>
      </c>
      <c r="D2401">
        <v>19577</v>
      </c>
      <c r="E2401">
        <v>192</v>
      </c>
      <c r="F2401" t="s">
        <v>1215</v>
      </c>
    </row>
    <row r="2402" spans="1:6" x14ac:dyDescent="0.3">
      <c r="A2402" t="s">
        <v>13</v>
      </c>
      <c r="B2402" t="s">
        <v>9</v>
      </c>
      <c r="C2402" t="s">
        <v>14</v>
      </c>
      <c r="D2402">
        <v>19188</v>
      </c>
      <c r="E2402">
        <v>192</v>
      </c>
      <c r="F2402" t="s">
        <v>1216</v>
      </c>
    </row>
    <row r="2403" spans="1:6" x14ac:dyDescent="0.3">
      <c r="A2403" t="s">
        <v>15</v>
      </c>
      <c r="B2403" t="s">
        <v>9</v>
      </c>
      <c r="C2403" t="s">
        <v>16</v>
      </c>
      <c r="D2403">
        <v>19580</v>
      </c>
      <c r="E2403">
        <v>192</v>
      </c>
      <c r="F2403" t="s">
        <v>1216</v>
      </c>
    </row>
    <row r="2404" spans="1:6" x14ac:dyDescent="0.3">
      <c r="A2404" t="s">
        <v>13</v>
      </c>
      <c r="B2404" t="s">
        <v>9</v>
      </c>
      <c r="C2404" t="s">
        <v>14</v>
      </c>
      <c r="D2404">
        <v>19192</v>
      </c>
      <c r="E2404">
        <v>192</v>
      </c>
      <c r="F2404" t="s">
        <v>1217</v>
      </c>
    </row>
    <row r="2405" spans="1:6" x14ac:dyDescent="0.3">
      <c r="A2405" t="s">
        <v>15</v>
      </c>
      <c r="B2405" t="s">
        <v>9</v>
      </c>
      <c r="C2405" t="s">
        <v>16</v>
      </c>
      <c r="D2405">
        <v>19584</v>
      </c>
      <c r="E2405">
        <v>192</v>
      </c>
      <c r="F2405" t="s">
        <v>1217</v>
      </c>
    </row>
    <row r="2406" spans="1:6" x14ac:dyDescent="0.3">
      <c r="A2406" t="s">
        <v>13</v>
      </c>
      <c r="B2406" t="s">
        <v>9</v>
      </c>
      <c r="C2406" t="s">
        <v>14</v>
      </c>
      <c r="D2406">
        <v>19196</v>
      </c>
      <c r="E2406">
        <v>192</v>
      </c>
      <c r="F2406" t="s">
        <v>1218</v>
      </c>
    </row>
    <row r="2407" spans="1:6" x14ac:dyDescent="0.3">
      <c r="A2407" t="s">
        <v>15</v>
      </c>
      <c r="B2407" t="s">
        <v>9</v>
      </c>
      <c r="C2407" t="s">
        <v>16</v>
      </c>
      <c r="D2407">
        <v>19588</v>
      </c>
      <c r="E2407">
        <v>192</v>
      </c>
      <c r="F2407" t="s">
        <v>1218</v>
      </c>
    </row>
    <row r="2408" spans="1:6" x14ac:dyDescent="0.3">
      <c r="A2408" t="s">
        <v>13</v>
      </c>
      <c r="B2408" t="s">
        <v>9</v>
      </c>
      <c r="C2408" t="s">
        <v>14</v>
      </c>
      <c r="D2408">
        <v>19200</v>
      </c>
      <c r="E2408">
        <v>192</v>
      </c>
      <c r="F2408" t="s">
        <v>1219</v>
      </c>
    </row>
    <row r="2409" spans="1:6" x14ac:dyDescent="0.3">
      <c r="A2409" t="s">
        <v>15</v>
      </c>
      <c r="B2409" t="s">
        <v>9</v>
      </c>
      <c r="C2409" t="s">
        <v>16</v>
      </c>
      <c r="D2409">
        <v>19592</v>
      </c>
      <c r="E2409">
        <v>192</v>
      </c>
      <c r="F2409" t="s">
        <v>1219</v>
      </c>
    </row>
    <row r="2410" spans="1:6" x14ac:dyDescent="0.3">
      <c r="A2410" t="s">
        <v>13</v>
      </c>
      <c r="B2410" t="s">
        <v>9</v>
      </c>
      <c r="C2410" t="s">
        <v>14</v>
      </c>
      <c r="D2410">
        <v>19204</v>
      </c>
      <c r="E2410">
        <v>192</v>
      </c>
      <c r="F2410" t="s">
        <v>1220</v>
      </c>
    </row>
    <row r="2411" spans="1:6" x14ac:dyDescent="0.3">
      <c r="A2411" t="s">
        <v>15</v>
      </c>
      <c r="B2411" t="s">
        <v>9</v>
      </c>
      <c r="C2411" t="s">
        <v>16</v>
      </c>
      <c r="D2411">
        <v>19596</v>
      </c>
      <c r="E2411">
        <v>192</v>
      </c>
      <c r="F2411" t="s">
        <v>1220</v>
      </c>
    </row>
    <row r="2412" spans="1:6" x14ac:dyDescent="0.3">
      <c r="A2412" t="s">
        <v>13</v>
      </c>
      <c r="B2412" t="s">
        <v>9</v>
      </c>
      <c r="C2412" t="s">
        <v>14</v>
      </c>
      <c r="D2412">
        <v>19208</v>
      </c>
      <c r="E2412">
        <v>192</v>
      </c>
      <c r="F2412" t="s">
        <v>1221</v>
      </c>
    </row>
    <row r="2413" spans="1:6" x14ac:dyDescent="0.3">
      <c r="A2413" t="s">
        <v>15</v>
      </c>
      <c r="B2413" t="s">
        <v>9</v>
      </c>
      <c r="C2413" t="s">
        <v>16</v>
      </c>
      <c r="D2413">
        <v>19600</v>
      </c>
      <c r="E2413">
        <v>192</v>
      </c>
      <c r="F2413" t="s">
        <v>1221</v>
      </c>
    </row>
    <row r="2414" spans="1:6" x14ac:dyDescent="0.3">
      <c r="A2414" t="s">
        <v>13</v>
      </c>
      <c r="B2414" t="s">
        <v>9</v>
      </c>
      <c r="C2414" t="s">
        <v>14</v>
      </c>
      <c r="D2414">
        <v>19211</v>
      </c>
      <c r="E2414">
        <v>192</v>
      </c>
      <c r="F2414" t="s">
        <v>1222</v>
      </c>
    </row>
    <row r="2415" spans="1:6" x14ac:dyDescent="0.3">
      <c r="A2415" t="s">
        <v>15</v>
      </c>
      <c r="B2415" t="s">
        <v>9</v>
      </c>
      <c r="C2415" t="s">
        <v>16</v>
      </c>
      <c r="D2415">
        <v>19604</v>
      </c>
      <c r="E2415">
        <v>192</v>
      </c>
      <c r="F2415" t="s">
        <v>1222</v>
      </c>
    </row>
    <row r="2416" spans="1:6" x14ac:dyDescent="0.3">
      <c r="A2416" t="s">
        <v>13</v>
      </c>
      <c r="B2416" t="s">
        <v>9</v>
      </c>
      <c r="C2416" t="s">
        <v>14</v>
      </c>
      <c r="D2416">
        <v>19215</v>
      </c>
      <c r="E2416">
        <v>192</v>
      </c>
      <c r="F2416" t="s">
        <v>1223</v>
      </c>
    </row>
    <row r="2417" spans="1:6" x14ac:dyDescent="0.3">
      <c r="A2417" t="s">
        <v>15</v>
      </c>
      <c r="B2417" t="s">
        <v>9</v>
      </c>
      <c r="C2417" t="s">
        <v>16</v>
      </c>
      <c r="D2417">
        <v>19608</v>
      </c>
      <c r="E2417">
        <v>192</v>
      </c>
      <c r="F2417" t="s">
        <v>1223</v>
      </c>
    </row>
    <row r="2418" spans="1:6" x14ac:dyDescent="0.3">
      <c r="A2418" t="s">
        <v>13</v>
      </c>
      <c r="B2418" t="s">
        <v>9</v>
      </c>
      <c r="C2418" t="s">
        <v>14</v>
      </c>
      <c r="D2418">
        <v>19219</v>
      </c>
      <c r="E2418">
        <v>192</v>
      </c>
      <c r="F2418" t="s">
        <v>1224</v>
      </c>
    </row>
    <row r="2419" spans="1:6" x14ac:dyDescent="0.3">
      <c r="A2419" t="s">
        <v>15</v>
      </c>
      <c r="B2419" t="s">
        <v>9</v>
      </c>
      <c r="C2419" t="s">
        <v>16</v>
      </c>
      <c r="D2419">
        <v>19612</v>
      </c>
      <c r="E2419">
        <v>192</v>
      </c>
      <c r="F2419" t="s">
        <v>1224</v>
      </c>
    </row>
    <row r="2420" spans="1:6" x14ac:dyDescent="0.3">
      <c r="A2420" t="s">
        <v>13</v>
      </c>
      <c r="B2420" t="s">
        <v>9</v>
      </c>
      <c r="C2420" t="s">
        <v>14</v>
      </c>
      <c r="D2420">
        <v>19222</v>
      </c>
      <c r="E2420">
        <v>192</v>
      </c>
      <c r="F2420" t="s">
        <v>1225</v>
      </c>
    </row>
    <row r="2421" spans="1:6" x14ac:dyDescent="0.3">
      <c r="A2421" t="s">
        <v>15</v>
      </c>
      <c r="B2421" t="s">
        <v>9</v>
      </c>
      <c r="C2421" t="s">
        <v>16</v>
      </c>
      <c r="D2421">
        <v>19615</v>
      </c>
      <c r="E2421">
        <v>192</v>
      </c>
      <c r="F2421" t="s">
        <v>1225</v>
      </c>
    </row>
    <row r="2422" spans="1:6" x14ac:dyDescent="0.3">
      <c r="A2422" t="s">
        <v>13</v>
      </c>
      <c r="B2422" t="s">
        <v>9</v>
      </c>
      <c r="C2422" t="s">
        <v>14</v>
      </c>
      <c r="D2422">
        <v>19226</v>
      </c>
      <c r="E2422">
        <v>192</v>
      </c>
      <c r="F2422" t="s">
        <v>1226</v>
      </c>
    </row>
    <row r="2423" spans="1:6" x14ac:dyDescent="0.3">
      <c r="A2423" t="s">
        <v>15</v>
      </c>
      <c r="B2423" t="s">
        <v>9</v>
      </c>
      <c r="C2423" t="s">
        <v>16</v>
      </c>
      <c r="D2423">
        <v>19619</v>
      </c>
      <c r="E2423">
        <v>192</v>
      </c>
      <c r="F2423" t="s">
        <v>1226</v>
      </c>
    </row>
    <row r="2424" spans="1:6" x14ac:dyDescent="0.3">
      <c r="A2424" t="s">
        <v>13</v>
      </c>
      <c r="B2424" t="s">
        <v>9</v>
      </c>
      <c r="C2424" t="s">
        <v>14</v>
      </c>
      <c r="D2424">
        <v>19230</v>
      </c>
      <c r="E2424">
        <v>192</v>
      </c>
      <c r="F2424" t="s">
        <v>1227</v>
      </c>
    </row>
    <row r="2425" spans="1:6" x14ac:dyDescent="0.3">
      <c r="A2425" t="s">
        <v>15</v>
      </c>
      <c r="B2425" t="s">
        <v>9</v>
      </c>
      <c r="C2425" t="s">
        <v>16</v>
      </c>
      <c r="D2425">
        <v>19623</v>
      </c>
      <c r="E2425">
        <v>192</v>
      </c>
      <c r="F2425" t="s">
        <v>1227</v>
      </c>
    </row>
    <row r="2426" spans="1:6" x14ac:dyDescent="0.3">
      <c r="A2426" t="s">
        <v>13</v>
      </c>
      <c r="B2426" t="s">
        <v>9</v>
      </c>
      <c r="C2426" t="s">
        <v>14</v>
      </c>
      <c r="D2426">
        <v>19234</v>
      </c>
      <c r="E2426">
        <v>192</v>
      </c>
      <c r="F2426" t="s">
        <v>1228</v>
      </c>
    </row>
    <row r="2427" spans="1:6" x14ac:dyDescent="0.3">
      <c r="A2427" t="s">
        <v>15</v>
      </c>
      <c r="B2427" t="s">
        <v>9</v>
      </c>
      <c r="C2427" t="s">
        <v>16</v>
      </c>
      <c r="D2427">
        <v>19627</v>
      </c>
      <c r="E2427">
        <v>192</v>
      </c>
      <c r="F2427" t="s">
        <v>1228</v>
      </c>
    </row>
    <row r="2428" spans="1:6" x14ac:dyDescent="0.3">
      <c r="A2428" t="s">
        <v>13</v>
      </c>
      <c r="B2428" t="s">
        <v>9</v>
      </c>
      <c r="C2428" t="s">
        <v>14</v>
      </c>
      <c r="D2428">
        <v>19238</v>
      </c>
      <c r="E2428">
        <v>192</v>
      </c>
      <c r="F2428" t="s">
        <v>1229</v>
      </c>
    </row>
    <row r="2429" spans="1:6" x14ac:dyDescent="0.3">
      <c r="A2429" t="s">
        <v>15</v>
      </c>
      <c r="B2429" t="s">
        <v>9</v>
      </c>
      <c r="C2429" t="s">
        <v>16</v>
      </c>
      <c r="D2429">
        <v>19631</v>
      </c>
      <c r="E2429">
        <v>192</v>
      </c>
      <c r="F2429" t="s">
        <v>1229</v>
      </c>
    </row>
    <row r="2430" spans="1:6" x14ac:dyDescent="0.3">
      <c r="A2430" t="s">
        <v>13</v>
      </c>
      <c r="B2430" t="s">
        <v>9</v>
      </c>
      <c r="C2430" t="s">
        <v>14</v>
      </c>
      <c r="D2430">
        <v>19242</v>
      </c>
      <c r="E2430">
        <v>192</v>
      </c>
      <c r="F2430" t="s">
        <v>1230</v>
      </c>
    </row>
    <row r="2431" spans="1:6" x14ac:dyDescent="0.3">
      <c r="A2431" t="s">
        <v>15</v>
      </c>
      <c r="B2431" t="s">
        <v>9</v>
      </c>
      <c r="C2431" t="s">
        <v>16</v>
      </c>
      <c r="D2431">
        <v>19635</v>
      </c>
      <c r="E2431">
        <v>192</v>
      </c>
      <c r="F2431" t="s">
        <v>1230</v>
      </c>
    </row>
    <row r="2432" spans="1:6" x14ac:dyDescent="0.3">
      <c r="A2432" t="s">
        <v>13</v>
      </c>
      <c r="B2432" t="s">
        <v>9</v>
      </c>
      <c r="C2432" t="s">
        <v>14</v>
      </c>
      <c r="D2432">
        <v>19246</v>
      </c>
      <c r="E2432">
        <v>192</v>
      </c>
      <c r="F2432" t="s">
        <v>1231</v>
      </c>
    </row>
    <row r="2433" spans="1:6" x14ac:dyDescent="0.3">
      <c r="A2433" t="s">
        <v>15</v>
      </c>
      <c r="B2433" t="s">
        <v>9</v>
      </c>
      <c r="C2433" t="s">
        <v>16</v>
      </c>
      <c r="D2433">
        <v>19639</v>
      </c>
      <c r="E2433">
        <v>192</v>
      </c>
      <c r="F2433" t="s">
        <v>1231</v>
      </c>
    </row>
    <row r="2434" spans="1:6" x14ac:dyDescent="0.3">
      <c r="A2434" t="s">
        <v>13</v>
      </c>
      <c r="B2434" t="s">
        <v>9</v>
      </c>
      <c r="C2434" t="s">
        <v>14</v>
      </c>
      <c r="D2434">
        <v>19250</v>
      </c>
      <c r="E2434">
        <v>192</v>
      </c>
      <c r="F2434" t="s">
        <v>1232</v>
      </c>
    </row>
    <row r="2435" spans="1:6" x14ac:dyDescent="0.3">
      <c r="A2435" t="s">
        <v>15</v>
      </c>
      <c r="B2435" t="s">
        <v>9</v>
      </c>
      <c r="C2435" t="s">
        <v>16</v>
      </c>
      <c r="D2435">
        <v>19643</v>
      </c>
      <c r="E2435">
        <v>192</v>
      </c>
      <c r="F2435" t="s">
        <v>1232</v>
      </c>
    </row>
    <row r="2436" spans="1:6" x14ac:dyDescent="0.3">
      <c r="A2436" t="s">
        <v>13</v>
      </c>
      <c r="B2436" t="s">
        <v>9</v>
      </c>
      <c r="C2436" t="s">
        <v>14</v>
      </c>
      <c r="D2436">
        <v>19253</v>
      </c>
      <c r="E2436">
        <v>192</v>
      </c>
      <c r="F2436" t="s">
        <v>1233</v>
      </c>
    </row>
    <row r="2437" spans="1:6" x14ac:dyDescent="0.3">
      <c r="A2437" t="s">
        <v>15</v>
      </c>
      <c r="B2437" t="s">
        <v>9</v>
      </c>
      <c r="C2437" t="s">
        <v>16</v>
      </c>
      <c r="D2437">
        <v>19646</v>
      </c>
      <c r="E2437">
        <v>192</v>
      </c>
      <c r="F2437" t="s">
        <v>1233</v>
      </c>
    </row>
    <row r="2438" spans="1:6" x14ac:dyDescent="0.3">
      <c r="A2438" t="s">
        <v>13</v>
      </c>
      <c r="B2438" t="s">
        <v>9</v>
      </c>
      <c r="C2438" t="s">
        <v>14</v>
      </c>
      <c r="D2438">
        <v>19257</v>
      </c>
      <c r="E2438">
        <v>192</v>
      </c>
      <c r="F2438" t="s">
        <v>1234</v>
      </c>
    </row>
    <row r="2439" spans="1:6" x14ac:dyDescent="0.3">
      <c r="A2439" t="s">
        <v>15</v>
      </c>
      <c r="B2439" t="s">
        <v>9</v>
      </c>
      <c r="C2439" t="s">
        <v>16</v>
      </c>
      <c r="D2439">
        <v>19650</v>
      </c>
      <c r="E2439">
        <v>192</v>
      </c>
      <c r="F2439" t="s">
        <v>1234</v>
      </c>
    </row>
    <row r="2440" spans="1:6" x14ac:dyDescent="0.3">
      <c r="A2440" t="s">
        <v>13</v>
      </c>
      <c r="B2440" t="s">
        <v>9</v>
      </c>
      <c r="C2440" t="s">
        <v>14</v>
      </c>
      <c r="D2440">
        <v>19260</v>
      </c>
      <c r="E2440">
        <v>192</v>
      </c>
      <c r="F2440" t="s">
        <v>1235</v>
      </c>
    </row>
    <row r="2441" spans="1:6" x14ac:dyDescent="0.3">
      <c r="A2441" t="s">
        <v>15</v>
      </c>
      <c r="B2441" t="s">
        <v>9</v>
      </c>
      <c r="C2441" t="s">
        <v>16</v>
      </c>
      <c r="D2441">
        <v>19654</v>
      </c>
      <c r="E2441">
        <v>192</v>
      </c>
      <c r="F2441" t="s">
        <v>1235</v>
      </c>
    </row>
    <row r="2442" spans="1:6" x14ac:dyDescent="0.3">
      <c r="A2442" t="s">
        <v>13</v>
      </c>
      <c r="B2442" t="s">
        <v>9</v>
      </c>
      <c r="C2442" t="s">
        <v>14</v>
      </c>
      <c r="D2442">
        <v>19264</v>
      </c>
      <c r="E2442">
        <v>192</v>
      </c>
      <c r="F2442" t="s">
        <v>1236</v>
      </c>
    </row>
    <row r="2443" spans="1:6" x14ac:dyDescent="0.3">
      <c r="A2443" t="s">
        <v>15</v>
      </c>
      <c r="B2443" t="s">
        <v>9</v>
      </c>
      <c r="C2443" t="s">
        <v>16</v>
      </c>
      <c r="D2443">
        <v>19658</v>
      </c>
      <c r="E2443">
        <v>192</v>
      </c>
      <c r="F2443" t="s">
        <v>1236</v>
      </c>
    </row>
    <row r="2444" spans="1:6" x14ac:dyDescent="0.3">
      <c r="A2444" t="s">
        <v>13</v>
      </c>
      <c r="B2444" t="s">
        <v>9</v>
      </c>
      <c r="C2444" t="s">
        <v>14</v>
      </c>
      <c r="D2444">
        <v>19268</v>
      </c>
      <c r="E2444">
        <v>192</v>
      </c>
      <c r="F2444" t="s">
        <v>1237</v>
      </c>
    </row>
    <row r="2445" spans="1:6" x14ac:dyDescent="0.3">
      <c r="A2445" t="s">
        <v>15</v>
      </c>
      <c r="B2445" t="s">
        <v>9</v>
      </c>
      <c r="C2445" t="s">
        <v>16</v>
      </c>
      <c r="D2445">
        <v>19662</v>
      </c>
      <c r="E2445">
        <v>192</v>
      </c>
      <c r="F2445" t="s">
        <v>1237</v>
      </c>
    </row>
    <row r="2446" spans="1:6" x14ac:dyDescent="0.3">
      <c r="A2446" t="s">
        <v>13</v>
      </c>
      <c r="B2446" t="s">
        <v>9</v>
      </c>
      <c r="C2446" t="s">
        <v>14</v>
      </c>
      <c r="D2446">
        <v>19272</v>
      </c>
      <c r="E2446">
        <v>192</v>
      </c>
      <c r="F2446" t="s">
        <v>1238</v>
      </c>
    </row>
    <row r="2447" spans="1:6" x14ac:dyDescent="0.3">
      <c r="A2447" t="s">
        <v>15</v>
      </c>
      <c r="B2447" t="s">
        <v>9</v>
      </c>
      <c r="C2447" t="s">
        <v>16</v>
      </c>
      <c r="D2447">
        <v>19666</v>
      </c>
      <c r="E2447">
        <v>192</v>
      </c>
      <c r="F2447" t="s">
        <v>1238</v>
      </c>
    </row>
    <row r="2448" spans="1:6" x14ac:dyDescent="0.3">
      <c r="A2448" t="s">
        <v>13</v>
      </c>
      <c r="B2448" t="s">
        <v>9</v>
      </c>
      <c r="C2448" t="s">
        <v>14</v>
      </c>
      <c r="D2448">
        <v>19276</v>
      </c>
      <c r="E2448">
        <v>192</v>
      </c>
      <c r="F2448" t="s">
        <v>1239</v>
      </c>
    </row>
    <row r="2449" spans="1:6" x14ac:dyDescent="0.3">
      <c r="A2449" t="s">
        <v>15</v>
      </c>
      <c r="B2449" t="s">
        <v>9</v>
      </c>
      <c r="C2449" t="s">
        <v>16</v>
      </c>
      <c r="D2449">
        <v>19670</v>
      </c>
      <c r="E2449">
        <v>192</v>
      </c>
      <c r="F2449" t="s">
        <v>1239</v>
      </c>
    </row>
    <row r="2450" spans="1:6" x14ac:dyDescent="0.3">
      <c r="A2450" t="s">
        <v>13</v>
      </c>
      <c r="B2450" t="s">
        <v>9</v>
      </c>
      <c r="C2450" t="s">
        <v>14</v>
      </c>
      <c r="D2450">
        <v>19280</v>
      </c>
      <c r="E2450">
        <v>192</v>
      </c>
      <c r="F2450" t="s">
        <v>1240</v>
      </c>
    </row>
    <row r="2451" spans="1:6" x14ac:dyDescent="0.3">
      <c r="A2451" t="s">
        <v>15</v>
      </c>
      <c r="B2451" t="s">
        <v>9</v>
      </c>
      <c r="C2451" t="s">
        <v>16</v>
      </c>
      <c r="D2451">
        <v>19674</v>
      </c>
      <c r="E2451">
        <v>192</v>
      </c>
      <c r="F2451" t="s">
        <v>1240</v>
      </c>
    </row>
    <row r="2452" spans="1:6" x14ac:dyDescent="0.3">
      <c r="A2452" t="s">
        <v>13</v>
      </c>
      <c r="B2452" t="s">
        <v>9</v>
      </c>
      <c r="C2452" t="s">
        <v>14</v>
      </c>
      <c r="D2452">
        <v>19284</v>
      </c>
      <c r="E2452">
        <v>192</v>
      </c>
      <c r="F2452" t="s">
        <v>1241</v>
      </c>
    </row>
    <row r="2453" spans="1:6" x14ac:dyDescent="0.3">
      <c r="A2453" t="s">
        <v>15</v>
      </c>
      <c r="B2453" t="s">
        <v>9</v>
      </c>
      <c r="C2453" t="s">
        <v>16</v>
      </c>
      <c r="D2453">
        <v>19678</v>
      </c>
      <c r="E2453">
        <v>192</v>
      </c>
      <c r="F2453" t="s">
        <v>1241</v>
      </c>
    </row>
    <row r="2454" spans="1:6" x14ac:dyDescent="0.3">
      <c r="A2454" t="s">
        <v>13</v>
      </c>
      <c r="B2454" t="s">
        <v>9</v>
      </c>
      <c r="C2454" t="s">
        <v>14</v>
      </c>
      <c r="D2454">
        <v>19287</v>
      </c>
      <c r="E2454">
        <v>192</v>
      </c>
      <c r="F2454" t="s">
        <v>1242</v>
      </c>
    </row>
    <row r="2455" spans="1:6" x14ac:dyDescent="0.3">
      <c r="A2455" t="s">
        <v>15</v>
      </c>
      <c r="B2455" t="s">
        <v>9</v>
      </c>
      <c r="C2455" t="s">
        <v>16</v>
      </c>
      <c r="D2455">
        <v>19681</v>
      </c>
      <c r="E2455">
        <v>192</v>
      </c>
      <c r="F2455" t="s">
        <v>1242</v>
      </c>
    </row>
    <row r="2456" spans="1:6" x14ac:dyDescent="0.3">
      <c r="A2456" t="s">
        <v>13</v>
      </c>
      <c r="B2456" t="s">
        <v>9</v>
      </c>
      <c r="C2456" t="s">
        <v>14</v>
      </c>
      <c r="D2456">
        <v>19291</v>
      </c>
      <c r="E2456">
        <v>192</v>
      </c>
      <c r="F2456" t="s">
        <v>1243</v>
      </c>
    </row>
    <row r="2457" spans="1:6" x14ac:dyDescent="0.3">
      <c r="A2457" t="s">
        <v>15</v>
      </c>
      <c r="B2457" t="s">
        <v>9</v>
      </c>
      <c r="C2457" t="s">
        <v>16</v>
      </c>
      <c r="D2457">
        <v>19685</v>
      </c>
      <c r="E2457">
        <v>192</v>
      </c>
      <c r="F2457" t="s">
        <v>1243</v>
      </c>
    </row>
    <row r="2458" spans="1:6" x14ac:dyDescent="0.3">
      <c r="A2458" t="s">
        <v>13</v>
      </c>
      <c r="B2458" t="s">
        <v>9</v>
      </c>
      <c r="C2458" t="s">
        <v>14</v>
      </c>
      <c r="D2458">
        <v>19295</v>
      </c>
      <c r="E2458">
        <v>192</v>
      </c>
      <c r="F2458" t="s">
        <v>1244</v>
      </c>
    </row>
    <row r="2459" spans="1:6" x14ac:dyDescent="0.3">
      <c r="A2459" t="s">
        <v>15</v>
      </c>
      <c r="B2459" t="s">
        <v>9</v>
      </c>
      <c r="C2459" t="s">
        <v>16</v>
      </c>
      <c r="D2459">
        <v>19689</v>
      </c>
      <c r="E2459">
        <v>192</v>
      </c>
      <c r="F2459" t="s">
        <v>1244</v>
      </c>
    </row>
    <row r="2460" spans="1:6" x14ac:dyDescent="0.3">
      <c r="A2460" t="s">
        <v>13</v>
      </c>
      <c r="B2460" t="s">
        <v>9</v>
      </c>
      <c r="C2460" t="s">
        <v>14</v>
      </c>
      <c r="D2460">
        <v>19299</v>
      </c>
      <c r="E2460">
        <v>192</v>
      </c>
      <c r="F2460" t="s">
        <v>1245</v>
      </c>
    </row>
    <row r="2461" spans="1:6" x14ac:dyDescent="0.3">
      <c r="A2461" t="s">
        <v>15</v>
      </c>
      <c r="B2461" t="s">
        <v>9</v>
      </c>
      <c r="C2461" t="s">
        <v>16</v>
      </c>
      <c r="D2461">
        <v>19693</v>
      </c>
      <c r="E2461">
        <v>192</v>
      </c>
      <c r="F2461" t="s">
        <v>1245</v>
      </c>
    </row>
    <row r="2462" spans="1:6" x14ac:dyDescent="0.3">
      <c r="A2462" t="s">
        <v>13</v>
      </c>
      <c r="B2462" t="s">
        <v>9</v>
      </c>
      <c r="C2462" t="s">
        <v>14</v>
      </c>
      <c r="D2462">
        <v>19303</v>
      </c>
      <c r="E2462">
        <v>192</v>
      </c>
      <c r="F2462" t="s">
        <v>1246</v>
      </c>
    </row>
    <row r="2463" spans="1:6" x14ac:dyDescent="0.3">
      <c r="A2463" t="s">
        <v>15</v>
      </c>
      <c r="B2463" t="s">
        <v>9</v>
      </c>
      <c r="C2463" t="s">
        <v>16</v>
      </c>
      <c r="D2463">
        <v>19697</v>
      </c>
      <c r="E2463">
        <v>192</v>
      </c>
      <c r="F2463" t="s">
        <v>1246</v>
      </c>
    </row>
    <row r="2464" spans="1:6" x14ac:dyDescent="0.3">
      <c r="A2464" t="s">
        <v>13</v>
      </c>
      <c r="B2464" t="s">
        <v>9</v>
      </c>
      <c r="C2464" t="s">
        <v>14</v>
      </c>
      <c r="D2464">
        <v>19306</v>
      </c>
      <c r="E2464">
        <v>192</v>
      </c>
      <c r="F2464" t="s">
        <v>1247</v>
      </c>
    </row>
    <row r="2465" spans="1:6" x14ac:dyDescent="0.3">
      <c r="A2465" t="s">
        <v>15</v>
      </c>
      <c r="B2465" t="s">
        <v>9</v>
      </c>
      <c r="C2465" t="s">
        <v>16</v>
      </c>
      <c r="D2465">
        <v>19701</v>
      </c>
      <c r="E2465">
        <v>192</v>
      </c>
      <c r="F2465" t="s">
        <v>1247</v>
      </c>
    </row>
    <row r="2466" spans="1:6" x14ac:dyDescent="0.3">
      <c r="A2466" t="s">
        <v>13</v>
      </c>
      <c r="B2466" t="s">
        <v>9</v>
      </c>
      <c r="C2466" t="s">
        <v>14</v>
      </c>
      <c r="D2466">
        <v>19310</v>
      </c>
      <c r="E2466">
        <v>192</v>
      </c>
      <c r="F2466" t="s">
        <v>1248</v>
      </c>
    </row>
    <row r="2467" spans="1:6" x14ac:dyDescent="0.3">
      <c r="A2467" t="s">
        <v>15</v>
      </c>
      <c r="B2467" t="s">
        <v>9</v>
      </c>
      <c r="C2467" t="s">
        <v>16</v>
      </c>
      <c r="D2467">
        <v>19705</v>
      </c>
      <c r="E2467">
        <v>192</v>
      </c>
      <c r="F2467" t="s">
        <v>1248</v>
      </c>
    </row>
    <row r="2468" spans="1:6" x14ac:dyDescent="0.3">
      <c r="A2468" t="s">
        <v>13</v>
      </c>
      <c r="B2468" t="s">
        <v>9</v>
      </c>
      <c r="C2468" t="s">
        <v>14</v>
      </c>
      <c r="D2468">
        <v>19314</v>
      </c>
      <c r="E2468">
        <v>192</v>
      </c>
      <c r="F2468" t="s">
        <v>1249</v>
      </c>
    </row>
    <row r="2469" spans="1:6" x14ac:dyDescent="0.3">
      <c r="A2469" t="s">
        <v>15</v>
      </c>
      <c r="B2469" t="s">
        <v>9</v>
      </c>
      <c r="C2469" t="s">
        <v>16</v>
      </c>
      <c r="D2469">
        <v>19709</v>
      </c>
      <c r="E2469">
        <v>192</v>
      </c>
      <c r="F2469" t="s">
        <v>1249</v>
      </c>
    </row>
    <row r="2470" spans="1:6" x14ac:dyDescent="0.3">
      <c r="A2470" t="s">
        <v>13</v>
      </c>
      <c r="B2470" t="s">
        <v>9</v>
      </c>
      <c r="C2470" t="s">
        <v>14</v>
      </c>
      <c r="D2470">
        <v>19317</v>
      </c>
      <c r="E2470">
        <v>192</v>
      </c>
      <c r="F2470" t="s">
        <v>1250</v>
      </c>
    </row>
    <row r="2471" spans="1:6" x14ac:dyDescent="0.3">
      <c r="A2471" t="s">
        <v>15</v>
      </c>
      <c r="B2471" t="s">
        <v>9</v>
      </c>
      <c r="C2471" t="s">
        <v>16</v>
      </c>
      <c r="D2471">
        <v>19712</v>
      </c>
      <c r="E2471">
        <v>192</v>
      </c>
      <c r="F2471" t="s">
        <v>1250</v>
      </c>
    </row>
    <row r="2472" spans="1:6" x14ac:dyDescent="0.3">
      <c r="A2472" t="s">
        <v>13</v>
      </c>
      <c r="B2472" t="s">
        <v>9</v>
      </c>
      <c r="C2472" t="s">
        <v>14</v>
      </c>
      <c r="D2472">
        <v>19321</v>
      </c>
      <c r="E2472">
        <v>192</v>
      </c>
      <c r="F2472" t="s">
        <v>1251</v>
      </c>
    </row>
    <row r="2473" spans="1:6" x14ac:dyDescent="0.3">
      <c r="A2473" t="s">
        <v>15</v>
      </c>
      <c r="B2473" t="s">
        <v>9</v>
      </c>
      <c r="C2473" t="s">
        <v>16</v>
      </c>
      <c r="D2473">
        <v>19716</v>
      </c>
      <c r="E2473">
        <v>192</v>
      </c>
      <c r="F2473" t="s">
        <v>1251</v>
      </c>
    </row>
    <row r="2474" spans="1:6" x14ac:dyDescent="0.3">
      <c r="A2474" t="s">
        <v>13</v>
      </c>
      <c r="B2474" t="s">
        <v>9</v>
      </c>
      <c r="C2474" t="s">
        <v>14</v>
      </c>
      <c r="D2474">
        <v>19325</v>
      </c>
      <c r="E2474">
        <v>192</v>
      </c>
      <c r="F2474" t="s">
        <v>1252</v>
      </c>
    </row>
    <row r="2475" spans="1:6" x14ac:dyDescent="0.3">
      <c r="A2475" t="s">
        <v>15</v>
      </c>
      <c r="B2475" t="s">
        <v>9</v>
      </c>
      <c r="C2475" t="s">
        <v>16</v>
      </c>
      <c r="D2475">
        <v>19720</v>
      </c>
      <c r="E2475">
        <v>192</v>
      </c>
      <c r="F2475" t="s">
        <v>1252</v>
      </c>
    </row>
    <row r="2476" spans="1:6" x14ac:dyDescent="0.3">
      <c r="A2476" t="s">
        <v>13</v>
      </c>
      <c r="B2476" t="s">
        <v>9</v>
      </c>
      <c r="C2476" t="s">
        <v>14</v>
      </c>
      <c r="D2476">
        <v>19329</v>
      </c>
      <c r="E2476">
        <v>192</v>
      </c>
      <c r="F2476" t="s">
        <v>1253</v>
      </c>
    </row>
    <row r="2477" spans="1:6" x14ac:dyDescent="0.3">
      <c r="A2477" t="s">
        <v>15</v>
      </c>
      <c r="B2477" t="s">
        <v>9</v>
      </c>
      <c r="C2477" t="s">
        <v>16</v>
      </c>
      <c r="D2477">
        <v>19724</v>
      </c>
      <c r="E2477">
        <v>192</v>
      </c>
      <c r="F2477" t="s">
        <v>1253</v>
      </c>
    </row>
    <row r="2478" spans="1:6" x14ac:dyDescent="0.3">
      <c r="A2478" t="s">
        <v>13</v>
      </c>
      <c r="B2478" t="s">
        <v>9</v>
      </c>
      <c r="C2478" t="s">
        <v>14</v>
      </c>
      <c r="D2478">
        <v>19333</v>
      </c>
      <c r="E2478">
        <v>192</v>
      </c>
      <c r="F2478" t="s">
        <v>1254</v>
      </c>
    </row>
    <row r="2479" spans="1:6" x14ac:dyDescent="0.3">
      <c r="A2479" t="s">
        <v>15</v>
      </c>
      <c r="B2479" t="s">
        <v>9</v>
      </c>
      <c r="C2479" t="s">
        <v>16</v>
      </c>
      <c r="D2479">
        <v>19728</v>
      </c>
      <c r="E2479">
        <v>192</v>
      </c>
      <c r="F2479" t="s">
        <v>1254</v>
      </c>
    </row>
    <row r="2480" spans="1:6" x14ac:dyDescent="0.3">
      <c r="A2480" t="s">
        <v>13</v>
      </c>
      <c r="B2480" t="s">
        <v>9</v>
      </c>
      <c r="C2480" t="s">
        <v>14</v>
      </c>
      <c r="D2480">
        <v>19337</v>
      </c>
      <c r="E2480">
        <v>192</v>
      </c>
      <c r="F2480" t="s">
        <v>1255</v>
      </c>
    </row>
    <row r="2481" spans="1:6" x14ac:dyDescent="0.3">
      <c r="A2481" t="s">
        <v>15</v>
      </c>
      <c r="B2481" t="s">
        <v>9</v>
      </c>
      <c r="C2481" t="s">
        <v>16</v>
      </c>
      <c r="D2481">
        <v>19732</v>
      </c>
      <c r="E2481">
        <v>192</v>
      </c>
      <c r="F2481" t="s">
        <v>1255</v>
      </c>
    </row>
    <row r="2482" spans="1:6" x14ac:dyDescent="0.3">
      <c r="A2482" t="s">
        <v>13</v>
      </c>
      <c r="B2482" t="s">
        <v>9</v>
      </c>
      <c r="C2482" t="s">
        <v>14</v>
      </c>
      <c r="D2482">
        <v>19341</v>
      </c>
      <c r="E2482">
        <v>192</v>
      </c>
      <c r="F2482" t="s">
        <v>1256</v>
      </c>
    </row>
    <row r="2483" spans="1:6" x14ac:dyDescent="0.3">
      <c r="A2483" t="s">
        <v>15</v>
      </c>
      <c r="B2483" t="s">
        <v>9</v>
      </c>
      <c r="C2483" t="s">
        <v>16</v>
      </c>
      <c r="D2483">
        <v>19736</v>
      </c>
      <c r="E2483">
        <v>192</v>
      </c>
      <c r="F2483" t="s">
        <v>1256</v>
      </c>
    </row>
    <row r="2484" spans="1:6" x14ac:dyDescent="0.3">
      <c r="A2484" t="s">
        <v>13</v>
      </c>
      <c r="B2484" t="s">
        <v>9</v>
      </c>
      <c r="C2484" t="s">
        <v>14</v>
      </c>
      <c r="D2484">
        <v>19345</v>
      </c>
      <c r="E2484">
        <v>192</v>
      </c>
      <c r="F2484" t="s">
        <v>1257</v>
      </c>
    </row>
    <row r="2485" spans="1:6" x14ac:dyDescent="0.3">
      <c r="A2485" t="s">
        <v>15</v>
      </c>
      <c r="B2485" t="s">
        <v>9</v>
      </c>
      <c r="C2485" t="s">
        <v>16</v>
      </c>
      <c r="D2485">
        <v>19740</v>
      </c>
      <c r="E2485">
        <v>192</v>
      </c>
      <c r="F2485" t="s">
        <v>1257</v>
      </c>
    </row>
    <row r="2486" spans="1:6" x14ac:dyDescent="0.3">
      <c r="A2486" t="s">
        <v>13</v>
      </c>
      <c r="B2486" t="s">
        <v>9</v>
      </c>
      <c r="C2486" t="s">
        <v>14</v>
      </c>
      <c r="D2486">
        <v>19349</v>
      </c>
      <c r="E2486">
        <v>192</v>
      </c>
      <c r="F2486" t="s">
        <v>1258</v>
      </c>
    </row>
    <row r="2487" spans="1:6" x14ac:dyDescent="0.3">
      <c r="A2487" t="s">
        <v>15</v>
      </c>
      <c r="B2487" t="s">
        <v>9</v>
      </c>
      <c r="C2487" t="s">
        <v>16</v>
      </c>
      <c r="D2487">
        <v>19744</v>
      </c>
      <c r="E2487">
        <v>192</v>
      </c>
      <c r="F2487" t="s">
        <v>1258</v>
      </c>
    </row>
    <row r="2488" spans="1:6" x14ac:dyDescent="0.3">
      <c r="A2488" t="s">
        <v>13</v>
      </c>
      <c r="B2488" t="s">
        <v>9</v>
      </c>
      <c r="C2488" t="s">
        <v>14</v>
      </c>
      <c r="D2488">
        <v>19352</v>
      </c>
      <c r="E2488">
        <v>192</v>
      </c>
      <c r="F2488" t="s">
        <v>1259</v>
      </c>
    </row>
    <row r="2489" spans="1:6" x14ac:dyDescent="0.3">
      <c r="A2489" t="s">
        <v>15</v>
      </c>
      <c r="B2489" t="s">
        <v>9</v>
      </c>
      <c r="C2489" t="s">
        <v>16</v>
      </c>
      <c r="D2489">
        <v>19747</v>
      </c>
      <c r="E2489">
        <v>192</v>
      </c>
      <c r="F2489" t="s">
        <v>1259</v>
      </c>
    </row>
    <row r="2490" spans="1:6" x14ac:dyDescent="0.3">
      <c r="A2490" t="s">
        <v>13</v>
      </c>
      <c r="B2490" t="s">
        <v>9</v>
      </c>
      <c r="C2490" t="s">
        <v>14</v>
      </c>
      <c r="D2490">
        <v>19355</v>
      </c>
      <c r="E2490">
        <v>192</v>
      </c>
      <c r="F2490" t="s">
        <v>1260</v>
      </c>
    </row>
    <row r="2491" spans="1:6" x14ac:dyDescent="0.3">
      <c r="A2491" t="s">
        <v>15</v>
      </c>
      <c r="B2491" t="s">
        <v>9</v>
      </c>
      <c r="C2491" t="s">
        <v>16</v>
      </c>
      <c r="D2491">
        <v>19751</v>
      </c>
      <c r="E2491">
        <v>192</v>
      </c>
      <c r="F2491" t="s">
        <v>1260</v>
      </c>
    </row>
    <row r="2492" spans="1:6" x14ac:dyDescent="0.3">
      <c r="A2492" t="s">
        <v>13</v>
      </c>
      <c r="B2492" t="s">
        <v>9</v>
      </c>
      <c r="C2492" t="s">
        <v>14</v>
      </c>
      <c r="D2492">
        <v>19359</v>
      </c>
      <c r="E2492">
        <v>192</v>
      </c>
      <c r="F2492" t="s">
        <v>1261</v>
      </c>
    </row>
    <row r="2493" spans="1:6" x14ac:dyDescent="0.3">
      <c r="A2493" t="s">
        <v>15</v>
      </c>
      <c r="B2493" t="s">
        <v>9</v>
      </c>
      <c r="C2493" t="s">
        <v>16</v>
      </c>
      <c r="D2493">
        <v>19755</v>
      </c>
      <c r="E2493">
        <v>192</v>
      </c>
      <c r="F2493" t="s">
        <v>1261</v>
      </c>
    </row>
    <row r="2494" spans="1:6" x14ac:dyDescent="0.3">
      <c r="A2494" t="s">
        <v>13</v>
      </c>
      <c r="B2494" t="s">
        <v>9</v>
      </c>
      <c r="C2494" t="s">
        <v>14</v>
      </c>
      <c r="D2494">
        <v>19363</v>
      </c>
      <c r="E2494">
        <v>192</v>
      </c>
      <c r="F2494" t="s">
        <v>1262</v>
      </c>
    </row>
    <row r="2495" spans="1:6" x14ac:dyDescent="0.3">
      <c r="A2495" t="s">
        <v>15</v>
      </c>
      <c r="B2495" t="s">
        <v>9</v>
      </c>
      <c r="C2495" t="s">
        <v>16</v>
      </c>
      <c r="D2495">
        <v>19759</v>
      </c>
      <c r="E2495">
        <v>192</v>
      </c>
      <c r="F2495" t="s">
        <v>1262</v>
      </c>
    </row>
    <row r="2496" spans="1:6" x14ac:dyDescent="0.3">
      <c r="A2496" t="s">
        <v>13</v>
      </c>
      <c r="B2496" t="s">
        <v>9</v>
      </c>
      <c r="C2496" t="s">
        <v>14</v>
      </c>
      <c r="D2496">
        <v>19367</v>
      </c>
      <c r="E2496">
        <v>192</v>
      </c>
      <c r="F2496" t="s">
        <v>1263</v>
      </c>
    </row>
    <row r="2497" spans="1:6" x14ac:dyDescent="0.3">
      <c r="A2497" t="s">
        <v>15</v>
      </c>
      <c r="B2497" t="s">
        <v>9</v>
      </c>
      <c r="C2497" t="s">
        <v>16</v>
      </c>
      <c r="D2497">
        <v>19763</v>
      </c>
      <c r="E2497">
        <v>192</v>
      </c>
      <c r="F2497" t="s">
        <v>1263</v>
      </c>
    </row>
    <row r="2498" spans="1:6" x14ac:dyDescent="0.3">
      <c r="A2498" t="s">
        <v>13</v>
      </c>
      <c r="B2498" t="s">
        <v>9</v>
      </c>
      <c r="C2498" t="s">
        <v>14</v>
      </c>
      <c r="D2498">
        <v>19371</v>
      </c>
      <c r="E2498">
        <v>192</v>
      </c>
      <c r="F2498" t="s">
        <v>1264</v>
      </c>
    </row>
    <row r="2499" spans="1:6" x14ac:dyDescent="0.3">
      <c r="A2499" t="s">
        <v>15</v>
      </c>
      <c r="B2499" t="s">
        <v>9</v>
      </c>
      <c r="C2499" t="s">
        <v>16</v>
      </c>
      <c r="D2499">
        <v>19767</v>
      </c>
      <c r="E2499">
        <v>192</v>
      </c>
      <c r="F2499" t="s">
        <v>1264</v>
      </c>
    </row>
    <row r="2500" spans="1:6" x14ac:dyDescent="0.3">
      <c r="A2500" t="s">
        <v>13</v>
      </c>
      <c r="B2500" t="s">
        <v>9</v>
      </c>
      <c r="C2500" t="s">
        <v>14</v>
      </c>
      <c r="D2500">
        <v>19375</v>
      </c>
      <c r="E2500">
        <v>192</v>
      </c>
      <c r="F2500" t="s">
        <v>1265</v>
      </c>
    </row>
    <row r="2501" spans="1:6" x14ac:dyDescent="0.3">
      <c r="A2501" t="s">
        <v>15</v>
      </c>
      <c r="B2501" t="s">
        <v>9</v>
      </c>
      <c r="C2501" t="s">
        <v>16</v>
      </c>
      <c r="D2501">
        <v>19771</v>
      </c>
      <c r="E2501">
        <v>192</v>
      </c>
      <c r="F2501" t="s">
        <v>1265</v>
      </c>
    </row>
    <row r="2502" spans="1:6" x14ac:dyDescent="0.3">
      <c r="A2502" t="s">
        <v>13</v>
      </c>
      <c r="B2502" t="s">
        <v>9</v>
      </c>
      <c r="C2502" t="s">
        <v>14</v>
      </c>
      <c r="D2502">
        <v>19379</v>
      </c>
      <c r="E2502">
        <v>192</v>
      </c>
      <c r="F2502" t="s">
        <v>1266</v>
      </c>
    </row>
    <row r="2503" spans="1:6" x14ac:dyDescent="0.3">
      <c r="A2503" t="s">
        <v>15</v>
      </c>
      <c r="B2503" t="s">
        <v>9</v>
      </c>
      <c r="C2503" t="s">
        <v>16</v>
      </c>
      <c r="D2503">
        <v>19775</v>
      </c>
      <c r="E2503">
        <v>192</v>
      </c>
      <c r="F2503" t="s">
        <v>1266</v>
      </c>
    </row>
    <row r="2504" spans="1:6" x14ac:dyDescent="0.3">
      <c r="A2504" t="s">
        <v>13</v>
      </c>
      <c r="B2504" t="s">
        <v>9</v>
      </c>
      <c r="C2504" t="s">
        <v>14</v>
      </c>
      <c r="D2504">
        <v>19382</v>
      </c>
      <c r="E2504">
        <v>192</v>
      </c>
      <c r="F2504" t="s">
        <v>1267</v>
      </c>
    </row>
    <row r="2505" spans="1:6" x14ac:dyDescent="0.3">
      <c r="A2505" t="s">
        <v>15</v>
      </c>
      <c r="B2505" t="s">
        <v>9</v>
      </c>
      <c r="C2505" t="s">
        <v>16</v>
      </c>
      <c r="D2505">
        <v>19778</v>
      </c>
      <c r="E2505">
        <v>192</v>
      </c>
      <c r="F2505" t="s">
        <v>1267</v>
      </c>
    </row>
    <row r="2506" spans="1:6" x14ac:dyDescent="0.3">
      <c r="A2506" t="s">
        <v>13</v>
      </c>
      <c r="B2506" t="s">
        <v>9</v>
      </c>
      <c r="C2506" t="s">
        <v>14</v>
      </c>
      <c r="D2506">
        <v>19386</v>
      </c>
      <c r="E2506">
        <v>192</v>
      </c>
      <c r="F2506" t="s">
        <v>1268</v>
      </c>
    </row>
    <row r="2507" spans="1:6" x14ac:dyDescent="0.3">
      <c r="A2507" t="s">
        <v>15</v>
      </c>
      <c r="B2507" t="s">
        <v>9</v>
      </c>
      <c r="C2507" t="s">
        <v>16</v>
      </c>
      <c r="D2507">
        <v>19782</v>
      </c>
      <c r="E2507">
        <v>192</v>
      </c>
      <c r="F2507" t="s">
        <v>1268</v>
      </c>
    </row>
    <row r="2508" spans="1:6" x14ac:dyDescent="0.3">
      <c r="A2508" t="s">
        <v>13</v>
      </c>
      <c r="B2508" t="s">
        <v>9</v>
      </c>
      <c r="C2508" t="s">
        <v>14</v>
      </c>
      <c r="D2508">
        <v>19390</v>
      </c>
      <c r="E2508">
        <v>192</v>
      </c>
      <c r="F2508" t="s">
        <v>1269</v>
      </c>
    </row>
    <row r="2509" spans="1:6" x14ac:dyDescent="0.3">
      <c r="A2509" t="s">
        <v>15</v>
      </c>
      <c r="B2509" t="s">
        <v>9</v>
      </c>
      <c r="C2509" t="s">
        <v>16</v>
      </c>
      <c r="D2509">
        <v>19786</v>
      </c>
      <c r="E2509">
        <v>192</v>
      </c>
      <c r="F2509" t="s">
        <v>1269</v>
      </c>
    </row>
    <row r="2510" spans="1:6" x14ac:dyDescent="0.3">
      <c r="A2510" t="s">
        <v>13</v>
      </c>
      <c r="B2510" t="s">
        <v>9</v>
      </c>
      <c r="C2510" t="s">
        <v>14</v>
      </c>
      <c r="D2510">
        <v>19394</v>
      </c>
      <c r="E2510">
        <v>192</v>
      </c>
      <c r="F2510" t="s">
        <v>1270</v>
      </c>
    </row>
    <row r="2511" spans="1:6" x14ac:dyDescent="0.3">
      <c r="A2511" t="s">
        <v>15</v>
      </c>
      <c r="B2511" t="s">
        <v>9</v>
      </c>
      <c r="C2511" t="s">
        <v>16</v>
      </c>
      <c r="D2511">
        <v>19790</v>
      </c>
      <c r="E2511">
        <v>192</v>
      </c>
      <c r="F2511" t="s">
        <v>1270</v>
      </c>
    </row>
    <row r="2512" spans="1:6" x14ac:dyDescent="0.3">
      <c r="A2512" t="s">
        <v>13</v>
      </c>
      <c r="B2512" t="s">
        <v>9</v>
      </c>
      <c r="C2512" t="s">
        <v>14</v>
      </c>
      <c r="D2512">
        <v>19398</v>
      </c>
      <c r="E2512">
        <v>192</v>
      </c>
      <c r="F2512" t="s">
        <v>1271</v>
      </c>
    </row>
    <row r="2513" spans="1:6" x14ac:dyDescent="0.3">
      <c r="A2513" t="s">
        <v>15</v>
      </c>
      <c r="B2513" t="s">
        <v>9</v>
      </c>
      <c r="C2513" t="s">
        <v>16</v>
      </c>
      <c r="D2513">
        <v>19794</v>
      </c>
      <c r="E2513">
        <v>192</v>
      </c>
      <c r="F2513" t="s">
        <v>1271</v>
      </c>
    </row>
    <row r="2514" spans="1:6" x14ac:dyDescent="0.3">
      <c r="A2514" t="s">
        <v>13</v>
      </c>
      <c r="B2514" t="s">
        <v>9</v>
      </c>
      <c r="C2514" t="s">
        <v>14</v>
      </c>
      <c r="D2514">
        <v>19402</v>
      </c>
      <c r="E2514">
        <v>192</v>
      </c>
      <c r="F2514" t="s">
        <v>1272</v>
      </c>
    </row>
    <row r="2515" spans="1:6" x14ac:dyDescent="0.3">
      <c r="A2515" t="s">
        <v>15</v>
      </c>
      <c r="B2515" t="s">
        <v>9</v>
      </c>
      <c r="C2515" t="s">
        <v>16</v>
      </c>
      <c r="D2515">
        <v>19798</v>
      </c>
      <c r="E2515">
        <v>192</v>
      </c>
      <c r="F2515" t="s">
        <v>1272</v>
      </c>
    </row>
    <row r="2516" spans="1:6" x14ac:dyDescent="0.3">
      <c r="A2516" t="s">
        <v>13</v>
      </c>
      <c r="B2516" t="s">
        <v>9</v>
      </c>
      <c r="C2516" t="s">
        <v>14</v>
      </c>
      <c r="D2516">
        <v>19405</v>
      </c>
      <c r="E2516">
        <v>192</v>
      </c>
      <c r="F2516" t="s">
        <v>1273</v>
      </c>
    </row>
    <row r="2517" spans="1:6" x14ac:dyDescent="0.3">
      <c r="A2517" t="s">
        <v>15</v>
      </c>
      <c r="B2517" t="s">
        <v>9</v>
      </c>
      <c r="C2517" t="s">
        <v>16</v>
      </c>
      <c r="D2517">
        <v>19802</v>
      </c>
      <c r="E2517">
        <v>192</v>
      </c>
      <c r="F2517" t="s">
        <v>1273</v>
      </c>
    </row>
    <row r="2518" spans="1:6" x14ac:dyDescent="0.3">
      <c r="A2518" t="s">
        <v>13</v>
      </c>
      <c r="B2518" t="s">
        <v>9</v>
      </c>
      <c r="C2518" t="s">
        <v>14</v>
      </c>
      <c r="D2518">
        <v>19409</v>
      </c>
      <c r="E2518">
        <v>192</v>
      </c>
      <c r="F2518" t="s">
        <v>1274</v>
      </c>
    </row>
    <row r="2519" spans="1:6" x14ac:dyDescent="0.3">
      <c r="A2519" t="s">
        <v>15</v>
      </c>
      <c r="B2519" t="s">
        <v>9</v>
      </c>
      <c r="C2519" t="s">
        <v>16</v>
      </c>
      <c r="D2519">
        <v>19806</v>
      </c>
      <c r="E2519">
        <v>192</v>
      </c>
      <c r="F2519" t="s">
        <v>1274</v>
      </c>
    </row>
    <row r="2520" spans="1:6" x14ac:dyDescent="0.3">
      <c r="A2520" t="s">
        <v>13</v>
      </c>
      <c r="B2520" t="s">
        <v>9</v>
      </c>
      <c r="C2520" t="s">
        <v>14</v>
      </c>
      <c r="D2520">
        <v>19413</v>
      </c>
      <c r="E2520">
        <v>192</v>
      </c>
      <c r="F2520" t="s">
        <v>1275</v>
      </c>
    </row>
    <row r="2521" spans="1:6" x14ac:dyDescent="0.3">
      <c r="A2521" t="s">
        <v>15</v>
      </c>
      <c r="B2521" t="s">
        <v>9</v>
      </c>
      <c r="C2521" t="s">
        <v>16</v>
      </c>
      <c r="D2521">
        <v>19810</v>
      </c>
      <c r="E2521">
        <v>192</v>
      </c>
      <c r="F2521" t="s">
        <v>1275</v>
      </c>
    </row>
    <row r="2522" spans="1:6" x14ac:dyDescent="0.3">
      <c r="A2522" t="s">
        <v>13</v>
      </c>
      <c r="B2522" t="s">
        <v>9</v>
      </c>
      <c r="C2522" t="s">
        <v>14</v>
      </c>
      <c r="D2522">
        <v>19416</v>
      </c>
      <c r="E2522">
        <v>192</v>
      </c>
      <c r="F2522" t="s">
        <v>1276</v>
      </c>
    </row>
    <row r="2523" spans="1:6" x14ac:dyDescent="0.3">
      <c r="A2523" t="s">
        <v>15</v>
      </c>
      <c r="B2523" t="s">
        <v>9</v>
      </c>
      <c r="C2523" t="s">
        <v>16</v>
      </c>
      <c r="D2523">
        <v>19813</v>
      </c>
      <c r="E2523">
        <v>192</v>
      </c>
      <c r="F2523" t="s">
        <v>1276</v>
      </c>
    </row>
    <row r="2524" spans="1:6" x14ac:dyDescent="0.3">
      <c r="A2524" t="s">
        <v>13</v>
      </c>
      <c r="B2524" t="s">
        <v>9</v>
      </c>
      <c r="C2524" t="s">
        <v>14</v>
      </c>
      <c r="D2524">
        <v>19420</v>
      </c>
      <c r="E2524">
        <v>192</v>
      </c>
      <c r="F2524" t="s">
        <v>1277</v>
      </c>
    </row>
    <row r="2525" spans="1:6" x14ac:dyDescent="0.3">
      <c r="A2525" t="s">
        <v>15</v>
      </c>
      <c r="B2525" t="s">
        <v>9</v>
      </c>
      <c r="C2525" t="s">
        <v>16</v>
      </c>
      <c r="D2525">
        <v>19817</v>
      </c>
      <c r="E2525">
        <v>192</v>
      </c>
      <c r="F2525" t="s">
        <v>1277</v>
      </c>
    </row>
    <row r="2526" spans="1:6" x14ac:dyDescent="0.3">
      <c r="A2526" t="s">
        <v>13</v>
      </c>
      <c r="B2526" t="s">
        <v>9</v>
      </c>
      <c r="C2526" t="s">
        <v>14</v>
      </c>
      <c r="D2526">
        <v>19424</v>
      </c>
      <c r="E2526">
        <v>192</v>
      </c>
      <c r="F2526" t="s">
        <v>1278</v>
      </c>
    </row>
    <row r="2527" spans="1:6" x14ac:dyDescent="0.3">
      <c r="A2527" t="s">
        <v>15</v>
      </c>
      <c r="B2527" t="s">
        <v>9</v>
      </c>
      <c r="C2527" t="s">
        <v>16</v>
      </c>
      <c r="D2527">
        <v>19821</v>
      </c>
      <c r="E2527">
        <v>192</v>
      </c>
      <c r="F2527" t="s">
        <v>1278</v>
      </c>
    </row>
    <row r="2528" spans="1:6" x14ac:dyDescent="0.3">
      <c r="A2528" t="s">
        <v>13</v>
      </c>
      <c r="B2528" t="s">
        <v>9</v>
      </c>
      <c r="C2528" t="s">
        <v>14</v>
      </c>
      <c r="D2528">
        <v>19428</v>
      </c>
      <c r="E2528">
        <v>192</v>
      </c>
      <c r="F2528" t="s">
        <v>1279</v>
      </c>
    </row>
    <row r="2529" spans="1:6" x14ac:dyDescent="0.3">
      <c r="A2529" t="s">
        <v>15</v>
      </c>
      <c r="B2529" t="s">
        <v>9</v>
      </c>
      <c r="C2529" t="s">
        <v>16</v>
      </c>
      <c r="D2529">
        <v>19825</v>
      </c>
      <c r="E2529">
        <v>192</v>
      </c>
      <c r="F2529" t="s">
        <v>1279</v>
      </c>
    </row>
    <row r="2530" spans="1:6" x14ac:dyDescent="0.3">
      <c r="A2530" t="s">
        <v>13</v>
      </c>
      <c r="B2530" t="s">
        <v>9</v>
      </c>
      <c r="C2530" t="s">
        <v>14</v>
      </c>
      <c r="D2530">
        <v>19432</v>
      </c>
      <c r="E2530">
        <v>192</v>
      </c>
      <c r="F2530" t="s">
        <v>1280</v>
      </c>
    </row>
    <row r="2531" spans="1:6" x14ac:dyDescent="0.3">
      <c r="A2531" t="s">
        <v>15</v>
      </c>
      <c r="B2531" t="s">
        <v>9</v>
      </c>
      <c r="C2531" t="s">
        <v>16</v>
      </c>
      <c r="D2531">
        <v>19829</v>
      </c>
      <c r="E2531">
        <v>192</v>
      </c>
      <c r="F2531" t="s">
        <v>1280</v>
      </c>
    </row>
    <row r="2532" spans="1:6" x14ac:dyDescent="0.3">
      <c r="A2532" t="s">
        <v>13</v>
      </c>
      <c r="B2532" t="s">
        <v>9</v>
      </c>
      <c r="C2532" t="s">
        <v>14</v>
      </c>
      <c r="D2532">
        <v>19436</v>
      </c>
      <c r="E2532">
        <v>192</v>
      </c>
      <c r="F2532" t="s">
        <v>1281</v>
      </c>
    </row>
    <row r="2533" spans="1:6" x14ac:dyDescent="0.3">
      <c r="A2533" t="s">
        <v>15</v>
      </c>
      <c r="B2533" t="s">
        <v>9</v>
      </c>
      <c r="C2533" t="s">
        <v>16</v>
      </c>
      <c r="D2533">
        <v>19833</v>
      </c>
      <c r="E2533">
        <v>192</v>
      </c>
      <c r="F2533" t="s">
        <v>1281</v>
      </c>
    </row>
    <row r="2534" spans="1:6" x14ac:dyDescent="0.3">
      <c r="A2534" t="s">
        <v>13</v>
      </c>
      <c r="B2534" t="s">
        <v>9</v>
      </c>
      <c r="C2534" t="s">
        <v>14</v>
      </c>
      <c r="D2534">
        <v>19440</v>
      </c>
      <c r="E2534">
        <v>192</v>
      </c>
      <c r="F2534" t="s">
        <v>1282</v>
      </c>
    </row>
    <row r="2535" spans="1:6" x14ac:dyDescent="0.3">
      <c r="A2535" t="s">
        <v>15</v>
      </c>
      <c r="B2535" t="s">
        <v>9</v>
      </c>
      <c r="C2535" t="s">
        <v>16</v>
      </c>
      <c r="D2535">
        <v>19837</v>
      </c>
      <c r="E2535">
        <v>192</v>
      </c>
      <c r="F2535" t="s">
        <v>1282</v>
      </c>
    </row>
    <row r="2536" spans="1:6" x14ac:dyDescent="0.3">
      <c r="A2536" t="s">
        <v>13</v>
      </c>
      <c r="B2536" t="s">
        <v>9</v>
      </c>
      <c r="C2536" t="s">
        <v>14</v>
      </c>
      <c r="D2536">
        <v>19444</v>
      </c>
      <c r="E2536">
        <v>192</v>
      </c>
      <c r="F2536" t="s">
        <v>1283</v>
      </c>
    </row>
    <row r="2537" spans="1:6" x14ac:dyDescent="0.3">
      <c r="A2537" t="s">
        <v>15</v>
      </c>
      <c r="B2537" t="s">
        <v>9</v>
      </c>
      <c r="C2537" t="s">
        <v>16</v>
      </c>
      <c r="D2537">
        <v>19841</v>
      </c>
      <c r="E2537">
        <v>192</v>
      </c>
      <c r="F2537" t="s">
        <v>1283</v>
      </c>
    </row>
    <row r="2538" spans="1:6" x14ac:dyDescent="0.3">
      <c r="A2538" t="s">
        <v>13</v>
      </c>
      <c r="B2538" t="s">
        <v>9</v>
      </c>
      <c r="C2538" t="s">
        <v>14</v>
      </c>
      <c r="D2538">
        <v>19447</v>
      </c>
      <c r="E2538">
        <v>192</v>
      </c>
      <c r="F2538" t="s">
        <v>1284</v>
      </c>
    </row>
    <row r="2539" spans="1:6" x14ac:dyDescent="0.3">
      <c r="A2539" t="s">
        <v>15</v>
      </c>
      <c r="B2539" t="s">
        <v>9</v>
      </c>
      <c r="C2539" t="s">
        <v>16</v>
      </c>
      <c r="D2539">
        <v>19844</v>
      </c>
      <c r="E2539">
        <v>192</v>
      </c>
      <c r="F2539" t="s">
        <v>1284</v>
      </c>
    </row>
    <row r="2540" spans="1:6" x14ac:dyDescent="0.3">
      <c r="A2540" t="s">
        <v>13</v>
      </c>
      <c r="B2540" t="s">
        <v>9</v>
      </c>
      <c r="C2540" t="s">
        <v>14</v>
      </c>
      <c r="D2540">
        <v>19451</v>
      </c>
      <c r="E2540">
        <v>192</v>
      </c>
      <c r="F2540" t="s">
        <v>1285</v>
      </c>
    </row>
    <row r="2541" spans="1:6" x14ac:dyDescent="0.3">
      <c r="A2541" t="s">
        <v>15</v>
      </c>
      <c r="B2541" t="s">
        <v>9</v>
      </c>
      <c r="C2541" t="s">
        <v>16</v>
      </c>
      <c r="D2541">
        <v>19848</v>
      </c>
      <c r="E2541">
        <v>192</v>
      </c>
      <c r="F2541" t="s">
        <v>1285</v>
      </c>
    </row>
    <row r="2542" spans="1:6" x14ac:dyDescent="0.3">
      <c r="A2542" t="s">
        <v>13</v>
      </c>
      <c r="B2542" t="s">
        <v>9</v>
      </c>
      <c r="C2542" t="s">
        <v>14</v>
      </c>
      <c r="D2542">
        <v>19454</v>
      </c>
      <c r="E2542">
        <v>192</v>
      </c>
      <c r="F2542" t="s">
        <v>1286</v>
      </c>
    </row>
    <row r="2543" spans="1:6" x14ac:dyDescent="0.3">
      <c r="A2543" t="s">
        <v>15</v>
      </c>
      <c r="B2543" t="s">
        <v>9</v>
      </c>
      <c r="C2543" t="s">
        <v>16</v>
      </c>
      <c r="D2543">
        <v>19852</v>
      </c>
      <c r="E2543">
        <v>192</v>
      </c>
      <c r="F2543" t="s">
        <v>1286</v>
      </c>
    </row>
    <row r="2544" spans="1:6" x14ac:dyDescent="0.3">
      <c r="A2544" t="s">
        <v>13</v>
      </c>
      <c r="B2544" t="s">
        <v>9</v>
      </c>
      <c r="C2544" t="s">
        <v>14</v>
      </c>
      <c r="D2544">
        <v>19458</v>
      </c>
      <c r="E2544">
        <v>192</v>
      </c>
      <c r="F2544" t="s">
        <v>1287</v>
      </c>
    </row>
    <row r="2545" spans="1:6" x14ac:dyDescent="0.3">
      <c r="A2545" t="s">
        <v>15</v>
      </c>
      <c r="B2545" t="s">
        <v>9</v>
      </c>
      <c r="C2545" t="s">
        <v>16</v>
      </c>
      <c r="D2545">
        <v>19856</v>
      </c>
      <c r="E2545">
        <v>192</v>
      </c>
      <c r="F2545" t="s">
        <v>1287</v>
      </c>
    </row>
    <row r="2546" spans="1:6" x14ac:dyDescent="0.3">
      <c r="A2546" t="s">
        <v>13</v>
      </c>
      <c r="B2546" t="s">
        <v>9</v>
      </c>
      <c r="C2546" t="s">
        <v>14</v>
      </c>
      <c r="D2546">
        <v>19462</v>
      </c>
      <c r="E2546">
        <v>192</v>
      </c>
      <c r="F2546" t="s">
        <v>1288</v>
      </c>
    </row>
    <row r="2547" spans="1:6" x14ac:dyDescent="0.3">
      <c r="A2547" t="s">
        <v>15</v>
      </c>
      <c r="B2547" t="s">
        <v>9</v>
      </c>
      <c r="C2547" t="s">
        <v>16</v>
      </c>
      <c r="D2547">
        <v>19860</v>
      </c>
      <c r="E2547">
        <v>192</v>
      </c>
      <c r="F2547" t="s">
        <v>1288</v>
      </c>
    </row>
    <row r="2548" spans="1:6" x14ac:dyDescent="0.3">
      <c r="A2548" t="s">
        <v>13</v>
      </c>
      <c r="B2548" t="s">
        <v>9</v>
      </c>
      <c r="C2548" t="s">
        <v>14</v>
      </c>
      <c r="D2548">
        <v>19466</v>
      </c>
      <c r="E2548">
        <v>192</v>
      </c>
      <c r="F2548" t="s">
        <v>1289</v>
      </c>
    </row>
    <row r="2549" spans="1:6" x14ac:dyDescent="0.3">
      <c r="A2549" t="s">
        <v>15</v>
      </c>
      <c r="B2549" t="s">
        <v>9</v>
      </c>
      <c r="C2549" t="s">
        <v>16</v>
      </c>
      <c r="D2549">
        <v>19864</v>
      </c>
      <c r="E2549">
        <v>192</v>
      </c>
      <c r="F2549" t="s">
        <v>1289</v>
      </c>
    </row>
    <row r="2550" spans="1:6" x14ac:dyDescent="0.3">
      <c r="A2550" t="s">
        <v>13</v>
      </c>
      <c r="B2550" t="s">
        <v>9</v>
      </c>
      <c r="C2550" t="s">
        <v>14</v>
      </c>
      <c r="D2550">
        <v>19470</v>
      </c>
      <c r="E2550">
        <v>192</v>
      </c>
      <c r="F2550" t="s">
        <v>1290</v>
      </c>
    </row>
    <row r="2551" spans="1:6" x14ac:dyDescent="0.3">
      <c r="A2551" t="s">
        <v>15</v>
      </c>
      <c r="B2551" t="s">
        <v>9</v>
      </c>
      <c r="C2551" t="s">
        <v>16</v>
      </c>
      <c r="D2551">
        <v>19868</v>
      </c>
      <c r="E2551">
        <v>192</v>
      </c>
      <c r="F2551" t="s">
        <v>1290</v>
      </c>
    </row>
    <row r="2552" spans="1:6" x14ac:dyDescent="0.3">
      <c r="A2552" t="s">
        <v>13</v>
      </c>
      <c r="B2552" t="s">
        <v>9</v>
      </c>
      <c r="C2552" t="s">
        <v>14</v>
      </c>
      <c r="D2552">
        <v>19474</v>
      </c>
      <c r="E2552">
        <v>192</v>
      </c>
      <c r="F2552" t="s">
        <v>1291</v>
      </c>
    </row>
    <row r="2553" spans="1:6" x14ac:dyDescent="0.3">
      <c r="A2553" t="s">
        <v>15</v>
      </c>
      <c r="B2553" t="s">
        <v>9</v>
      </c>
      <c r="C2553" t="s">
        <v>16</v>
      </c>
      <c r="D2553">
        <v>19872</v>
      </c>
      <c r="E2553">
        <v>192</v>
      </c>
      <c r="F2553" t="s">
        <v>1291</v>
      </c>
    </row>
    <row r="2554" spans="1:6" x14ac:dyDescent="0.3">
      <c r="A2554" t="s">
        <v>13</v>
      </c>
      <c r="B2554" t="s">
        <v>9</v>
      </c>
      <c r="C2554" t="s">
        <v>14</v>
      </c>
      <c r="D2554">
        <v>19478</v>
      </c>
      <c r="E2554">
        <v>192</v>
      </c>
      <c r="F2554" t="s">
        <v>1292</v>
      </c>
    </row>
    <row r="2555" spans="1:6" x14ac:dyDescent="0.3">
      <c r="A2555" t="s">
        <v>15</v>
      </c>
      <c r="B2555" t="s">
        <v>9</v>
      </c>
      <c r="C2555" t="s">
        <v>16</v>
      </c>
      <c r="D2555">
        <v>19876</v>
      </c>
      <c r="E2555">
        <v>192</v>
      </c>
      <c r="F2555" t="s">
        <v>1292</v>
      </c>
    </row>
    <row r="2556" spans="1:6" x14ac:dyDescent="0.3">
      <c r="A2556" t="s">
        <v>13</v>
      </c>
      <c r="B2556" t="s">
        <v>9</v>
      </c>
      <c r="C2556" t="s">
        <v>14</v>
      </c>
      <c r="D2556">
        <v>19481</v>
      </c>
      <c r="E2556">
        <v>192</v>
      </c>
      <c r="F2556" t="s">
        <v>1293</v>
      </c>
    </row>
    <row r="2557" spans="1:6" x14ac:dyDescent="0.3">
      <c r="A2557" t="s">
        <v>15</v>
      </c>
      <c r="B2557" t="s">
        <v>9</v>
      </c>
      <c r="C2557" t="s">
        <v>16</v>
      </c>
      <c r="D2557">
        <v>19879</v>
      </c>
      <c r="E2557">
        <v>192</v>
      </c>
      <c r="F2557" t="s">
        <v>1293</v>
      </c>
    </row>
    <row r="2558" spans="1:6" x14ac:dyDescent="0.3">
      <c r="A2558" t="s">
        <v>13</v>
      </c>
      <c r="B2558" t="s">
        <v>9</v>
      </c>
      <c r="C2558" t="s">
        <v>14</v>
      </c>
      <c r="D2558">
        <v>19485</v>
      </c>
      <c r="E2558">
        <v>192</v>
      </c>
      <c r="F2558" t="s">
        <v>1294</v>
      </c>
    </row>
    <row r="2559" spans="1:6" x14ac:dyDescent="0.3">
      <c r="A2559" t="s">
        <v>15</v>
      </c>
      <c r="B2559" t="s">
        <v>9</v>
      </c>
      <c r="C2559" t="s">
        <v>16</v>
      </c>
      <c r="D2559">
        <v>19883</v>
      </c>
      <c r="E2559">
        <v>192</v>
      </c>
      <c r="F2559" t="s">
        <v>1294</v>
      </c>
    </row>
    <row r="2560" spans="1:6" x14ac:dyDescent="0.3">
      <c r="A2560" t="s">
        <v>13</v>
      </c>
      <c r="B2560" t="s">
        <v>9</v>
      </c>
      <c r="C2560" t="s">
        <v>14</v>
      </c>
      <c r="D2560">
        <v>19489</v>
      </c>
      <c r="E2560">
        <v>192</v>
      </c>
      <c r="F2560" t="s">
        <v>1295</v>
      </c>
    </row>
    <row r="2561" spans="1:6" x14ac:dyDescent="0.3">
      <c r="A2561" t="s">
        <v>15</v>
      </c>
      <c r="B2561" t="s">
        <v>9</v>
      </c>
      <c r="C2561" t="s">
        <v>16</v>
      </c>
      <c r="D2561">
        <v>19887</v>
      </c>
      <c r="E2561">
        <v>192</v>
      </c>
      <c r="F2561" t="s">
        <v>1295</v>
      </c>
    </row>
    <row r="2562" spans="1:6" x14ac:dyDescent="0.3">
      <c r="A2562" t="s">
        <v>13</v>
      </c>
      <c r="B2562" t="s">
        <v>9</v>
      </c>
      <c r="C2562" t="s">
        <v>14</v>
      </c>
      <c r="D2562">
        <v>19493</v>
      </c>
      <c r="E2562">
        <v>192</v>
      </c>
      <c r="F2562" t="s">
        <v>1296</v>
      </c>
    </row>
    <row r="2563" spans="1:6" x14ac:dyDescent="0.3">
      <c r="A2563" t="s">
        <v>15</v>
      </c>
      <c r="B2563" t="s">
        <v>9</v>
      </c>
      <c r="C2563" t="s">
        <v>16</v>
      </c>
      <c r="D2563">
        <v>19891</v>
      </c>
      <c r="E2563">
        <v>192</v>
      </c>
      <c r="F2563" t="s">
        <v>1296</v>
      </c>
    </row>
    <row r="2564" spans="1:6" x14ac:dyDescent="0.3">
      <c r="A2564" t="s">
        <v>13</v>
      </c>
      <c r="B2564" t="s">
        <v>9</v>
      </c>
      <c r="C2564" t="s">
        <v>14</v>
      </c>
      <c r="D2564">
        <v>19497</v>
      </c>
      <c r="E2564">
        <v>192</v>
      </c>
      <c r="F2564" t="s">
        <v>1297</v>
      </c>
    </row>
    <row r="2565" spans="1:6" x14ac:dyDescent="0.3">
      <c r="A2565" t="s">
        <v>15</v>
      </c>
      <c r="B2565" t="s">
        <v>9</v>
      </c>
      <c r="C2565" t="s">
        <v>16</v>
      </c>
      <c r="D2565">
        <v>19895</v>
      </c>
      <c r="E2565">
        <v>192</v>
      </c>
      <c r="F2565" t="s">
        <v>1297</v>
      </c>
    </row>
    <row r="2566" spans="1:6" x14ac:dyDescent="0.3">
      <c r="A2566" t="s">
        <v>13</v>
      </c>
      <c r="B2566" t="s">
        <v>9</v>
      </c>
      <c r="C2566" t="s">
        <v>14</v>
      </c>
      <c r="D2566">
        <v>19501</v>
      </c>
      <c r="E2566">
        <v>192</v>
      </c>
      <c r="F2566" t="s">
        <v>1298</v>
      </c>
    </row>
    <row r="2567" spans="1:6" x14ac:dyDescent="0.3">
      <c r="A2567" t="s">
        <v>15</v>
      </c>
      <c r="B2567" t="s">
        <v>9</v>
      </c>
      <c r="C2567" t="s">
        <v>16</v>
      </c>
      <c r="D2567">
        <v>19899</v>
      </c>
      <c r="E2567">
        <v>192</v>
      </c>
      <c r="F2567" t="s">
        <v>1298</v>
      </c>
    </row>
    <row r="2568" spans="1:6" x14ac:dyDescent="0.3">
      <c r="A2568" t="s">
        <v>13</v>
      </c>
      <c r="B2568" t="s">
        <v>9</v>
      </c>
      <c r="C2568" t="s">
        <v>14</v>
      </c>
      <c r="D2568">
        <v>19504</v>
      </c>
      <c r="E2568">
        <v>192</v>
      </c>
      <c r="F2568" t="s">
        <v>1299</v>
      </c>
    </row>
    <row r="2569" spans="1:6" x14ac:dyDescent="0.3">
      <c r="A2569" t="s">
        <v>15</v>
      </c>
      <c r="B2569" t="s">
        <v>9</v>
      </c>
      <c r="C2569" t="s">
        <v>16</v>
      </c>
      <c r="D2569">
        <v>19903</v>
      </c>
      <c r="E2569">
        <v>192</v>
      </c>
      <c r="F2569" t="s">
        <v>1299</v>
      </c>
    </row>
    <row r="2570" spans="1:6" x14ac:dyDescent="0.3">
      <c r="A2570" t="s">
        <v>13</v>
      </c>
      <c r="B2570" t="s">
        <v>9</v>
      </c>
      <c r="C2570" t="s">
        <v>14</v>
      </c>
      <c r="D2570">
        <v>19508</v>
      </c>
      <c r="E2570">
        <v>192</v>
      </c>
      <c r="F2570" t="s">
        <v>1300</v>
      </c>
    </row>
    <row r="2571" spans="1:6" x14ac:dyDescent="0.3">
      <c r="A2571" t="s">
        <v>15</v>
      </c>
      <c r="B2571" t="s">
        <v>9</v>
      </c>
      <c r="C2571" t="s">
        <v>16</v>
      </c>
      <c r="D2571">
        <v>19907</v>
      </c>
      <c r="E2571">
        <v>192</v>
      </c>
      <c r="F2571" t="s">
        <v>1300</v>
      </c>
    </row>
    <row r="2572" spans="1:6" x14ac:dyDescent="0.3">
      <c r="A2572" t="s">
        <v>13</v>
      </c>
      <c r="B2572" t="s">
        <v>9</v>
      </c>
      <c r="C2572" t="s">
        <v>14</v>
      </c>
      <c r="D2572">
        <v>19511</v>
      </c>
      <c r="E2572">
        <v>192</v>
      </c>
      <c r="F2572" t="s">
        <v>1301</v>
      </c>
    </row>
    <row r="2573" spans="1:6" x14ac:dyDescent="0.3">
      <c r="A2573" t="s">
        <v>15</v>
      </c>
      <c r="B2573" t="s">
        <v>9</v>
      </c>
      <c r="C2573" t="s">
        <v>16</v>
      </c>
      <c r="D2573">
        <v>19910</v>
      </c>
      <c r="E2573">
        <v>192</v>
      </c>
      <c r="F2573" t="s">
        <v>1301</v>
      </c>
    </row>
    <row r="2574" spans="1:6" x14ac:dyDescent="0.3">
      <c r="A2574" t="s">
        <v>13</v>
      </c>
      <c r="B2574" t="s">
        <v>9</v>
      </c>
      <c r="C2574" t="s">
        <v>14</v>
      </c>
      <c r="D2574">
        <v>19515</v>
      </c>
      <c r="E2574">
        <v>192</v>
      </c>
      <c r="F2574" t="s">
        <v>1302</v>
      </c>
    </row>
    <row r="2575" spans="1:6" x14ac:dyDescent="0.3">
      <c r="A2575" t="s">
        <v>15</v>
      </c>
      <c r="B2575" t="s">
        <v>9</v>
      </c>
      <c r="C2575" t="s">
        <v>16</v>
      </c>
      <c r="D2575">
        <v>19914</v>
      </c>
      <c r="E2575">
        <v>192</v>
      </c>
      <c r="F2575" t="s">
        <v>1302</v>
      </c>
    </row>
    <row r="2576" spans="1:6" x14ac:dyDescent="0.3">
      <c r="A2576" t="s">
        <v>13</v>
      </c>
      <c r="B2576" t="s">
        <v>9</v>
      </c>
      <c r="C2576" t="s">
        <v>14</v>
      </c>
      <c r="D2576">
        <v>19519</v>
      </c>
      <c r="E2576">
        <v>192</v>
      </c>
      <c r="F2576" t="s">
        <v>1303</v>
      </c>
    </row>
    <row r="2577" spans="1:6" x14ac:dyDescent="0.3">
      <c r="A2577" t="s">
        <v>15</v>
      </c>
      <c r="B2577" t="s">
        <v>9</v>
      </c>
      <c r="C2577" t="s">
        <v>16</v>
      </c>
      <c r="D2577">
        <v>19918</v>
      </c>
      <c r="E2577">
        <v>192</v>
      </c>
      <c r="F2577" t="s">
        <v>1303</v>
      </c>
    </row>
    <row r="2578" spans="1:6" x14ac:dyDescent="0.3">
      <c r="A2578" t="s">
        <v>13</v>
      </c>
      <c r="B2578" t="s">
        <v>9</v>
      </c>
      <c r="C2578" t="s">
        <v>14</v>
      </c>
      <c r="D2578">
        <v>19523</v>
      </c>
      <c r="E2578">
        <v>192</v>
      </c>
      <c r="F2578" t="s">
        <v>1304</v>
      </c>
    </row>
    <row r="2579" spans="1:6" x14ac:dyDescent="0.3">
      <c r="A2579" t="s">
        <v>15</v>
      </c>
      <c r="B2579" t="s">
        <v>9</v>
      </c>
      <c r="C2579" t="s">
        <v>16</v>
      </c>
      <c r="D2579">
        <v>19922</v>
      </c>
      <c r="E2579">
        <v>192</v>
      </c>
      <c r="F2579" t="s">
        <v>1304</v>
      </c>
    </row>
    <row r="2580" spans="1:6" x14ac:dyDescent="0.3">
      <c r="A2580" t="s">
        <v>13</v>
      </c>
      <c r="B2580" t="s">
        <v>9</v>
      </c>
      <c r="C2580" t="s">
        <v>14</v>
      </c>
      <c r="D2580">
        <v>19527</v>
      </c>
      <c r="E2580">
        <v>192</v>
      </c>
      <c r="F2580" t="s">
        <v>1305</v>
      </c>
    </row>
    <row r="2581" spans="1:6" x14ac:dyDescent="0.3">
      <c r="A2581" t="s">
        <v>15</v>
      </c>
      <c r="B2581" t="s">
        <v>9</v>
      </c>
      <c r="C2581" t="s">
        <v>16</v>
      </c>
      <c r="D2581">
        <v>19926</v>
      </c>
      <c r="E2581">
        <v>192</v>
      </c>
      <c r="F2581" t="s">
        <v>1305</v>
      </c>
    </row>
    <row r="2582" spans="1:6" x14ac:dyDescent="0.3">
      <c r="A2582" t="s">
        <v>13</v>
      </c>
      <c r="B2582" t="s">
        <v>9</v>
      </c>
      <c r="C2582" t="s">
        <v>14</v>
      </c>
      <c r="D2582">
        <v>19531</v>
      </c>
      <c r="E2582">
        <v>192</v>
      </c>
      <c r="F2582" t="s">
        <v>1306</v>
      </c>
    </row>
    <row r="2583" spans="1:6" x14ac:dyDescent="0.3">
      <c r="A2583" t="s">
        <v>15</v>
      </c>
      <c r="B2583" t="s">
        <v>9</v>
      </c>
      <c r="C2583" t="s">
        <v>16</v>
      </c>
      <c r="D2583">
        <v>19930</v>
      </c>
      <c r="E2583">
        <v>192</v>
      </c>
      <c r="F2583" t="s">
        <v>1306</v>
      </c>
    </row>
    <row r="2584" spans="1:6" x14ac:dyDescent="0.3">
      <c r="A2584" t="s">
        <v>13</v>
      </c>
      <c r="B2584" t="s">
        <v>9</v>
      </c>
      <c r="C2584" t="s">
        <v>14</v>
      </c>
      <c r="D2584">
        <v>19535</v>
      </c>
      <c r="E2584">
        <v>192</v>
      </c>
      <c r="F2584" t="s">
        <v>1307</v>
      </c>
    </row>
    <row r="2585" spans="1:6" x14ac:dyDescent="0.3">
      <c r="A2585" t="s">
        <v>15</v>
      </c>
      <c r="B2585" t="s">
        <v>9</v>
      </c>
      <c r="C2585" t="s">
        <v>16</v>
      </c>
      <c r="D2585">
        <v>19934</v>
      </c>
      <c r="E2585">
        <v>192</v>
      </c>
      <c r="F2585" t="s">
        <v>1307</v>
      </c>
    </row>
    <row r="2586" spans="1:6" x14ac:dyDescent="0.3">
      <c r="A2586" t="s">
        <v>13</v>
      </c>
      <c r="B2586" t="s">
        <v>9</v>
      </c>
      <c r="C2586" t="s">
        <v>14</v>
      </c>
      <c r="D2586">
        <v>19539</v>
      </c>
      <c r="E2586">
        <v>192</v>
      </c>
      <c r="F2586" t="s">
        <v>1308</v>
      </c>
    </row>
    <row r="2587" spans="1:6" x14ac:dyDescent="0.3">
      <c r="A2587" t="s">
        <v>15</v>
      </c>
      <c r="B2587" t="s">
        <v>9</v>
      </c>
      <c r="C2587" t="s">
        <v>16</v>
      </c>
      <c r="D2587">
        <v>19938</v>
      </c>
      <c r="E2587">
        <v>192</v>
      </c>
      <c r="F2587" t="s">
        <v>1308</v>
      </c>
    </row>
    <row r="2588" spans="1:6" x14ac:dyDescent="0.3">
      <c r="A2588" t="s">
        <v>13</v>
      </c>
      <c r="B2588" t="s">
        <v>9</v>
      </c>
      <c r="C2588" t="s">
        <v>14</v>
      </c>
      <c r="D2588">
        <v>19542</v>
      </c>
      <c r="E2588">
        <v>192</v>
      </c>
      <c r="F2588" t="s">
        <v>1309</v>
      </c>
    </row>
    <row r="2589" spans="1:6" x14ac:dyDescent="0.3">
      <c r="A2589" t="s">
        <v>15</v>
      </c>
      <c r="B2589" t="s">
        <v>9</v>
      </c>
      <c r="C2589" t="s">
        <v>16</v>
      </c>
      <c r="D2589">
        <v>19941</v>
      </c>
      <c r="E2589">
        <v>192</v>
      </c>
      <c r="F2589" t="s">
        <v>1309</v>
      </c>
    </row>
    <row r="2590" spans="1:6" x14ac:dyDescent="0.3">
      <c r="A2590" t="s">
        <v>13</v>
      </c>
      <c r="B2590" t="s">
        <v>9</v>
      </c>
      <c r="C2590" t="s">
        <v>14</v>
      </c>
      <c r="D2590">
        <v>19546</v>
      </c>
      <c r="E2590">
        <v>192</v>
      </c>
      <c r="F2590" t="s">
        <v>1310</v>
      </c>
    </row>
    <row r="2591" spans="1:6" x14ac:dyDescent="0.3">
      <c r="A2591" t="s">
        <v>15</v>
      </c>
      <c r="B2591" t="s">
        <v>9</v>
      </c>
      <c r="C2591" t="s">
        <v>16</v>
      </c>
      <c r="D2591">
        <v>19945</v>
      </c>
      <c r="E2591">
        <v>192</v>
      </c>
      <c r="F2591" t="s">
        <v>1310</v>
      </c>
    </row>
    <row r="2592" spans="1:6" x14ac:dyDescent="0.3">
      <c r="A2592" t="s">
        <v>13</v>
      </c>
      <c r="B2592" t="s">
        <v>9</v>
      </c>
      <c r="C2592" t="s">
        <v>14</v>
      </c>
      <c r="D2592">
        <v>19550</v>
      </c>
      <c r="E2592">
        <v>192</v>
      </c>
      <c r="F2592" t="s">
        <v>1311</v>
      </c>
    </row>
    <row r="2593" spans="1:6" x14ac:dyDescent="0.3">
      <c r="A2593" t="s">
        <v>15</v>
      </c>
      <c r="B2593" t="s">
        <v>9</v>
      </c>
      <c r="C2593" t="s">
        <v>16</v>
      </c>
      <c r="D2593">
        <v>19949</v>
      </c>
      <c r="E2593">
        <v>192</v>
      </c>
      <c r="F2593" t="s">
        <v>1311</v>
      </c>
    </row>
    <row r="2594" spans="1:6" x14ac:dyDescent="0.3">
      <c r="A2594" t="s">
        <v>13</v>
      </c>
      <c r="B2594" t="s">
        <v>9</v>
      </c>
      <c r="C2594" t="s">
        <v>14</v>
      </c>
      <c r="D2594">
        <v>19553</v>
      </c>
      <c r="E2594">
        <v>192</v>
      </c>
      <c r="F2594" t="s">
        <v>1312</v>
      </c>
    </row>
    <row r="2595" spans="1:6" x14ac:dyDescent="0.3">
      <c r="A2595" t="s">
        <v>15</v>
      </c>
      <c r="B2595" t="s">
        <v>9</v>
      </c>
      <c r="C2595" t="s">
        <v>16</v>
      </c>
      <c r="D2595">
        <v>19953</v>
      </c>
      <c r="E2595">
        <v>192</v>
      </c>
      <c r="F2595" t="s">
        <v>1312</v>
      </c>
    </row>
    <row r="2596" spans="1:6" x14ac:dyDescent="0.3">
      <c r="A2596" t="s">
        <v>13</v>
      </c>
      <c r="B2596" t="s">
        <v>9</v>
      </c>
      <c r="C2596" t="s">
        <v>14</v>
      </c>
      <c r="D2596">
        <v>19557</v>
      </c>
      <c r="E2596">
        <v>192</v>
      </c>
      <c r="F2596" t="s">
        <v>1313</v>
      </c>
    </row>
    <row r="2597" spans="1:6" x14ac:dyDescent="0.3">
      <c r="A2597" t="s">
        <v>15</v>
      </c>
      <c r="B2597" t="s">
        <v>9</v>
      </c>
      <c r="C2597" t="s">
        <v>16</v>
      </c>
      <c r="D2597">
        <v>19957</v>
      </c>
      <c r="E2597">
        <v>192</v>
      </c>
      <c r="F2597" t="s">
        <v>1313</v>
      </c>
    </row>
    <row r="2598" spans="1:6" x14ac:dyDescent="0.3">
      <c r="A2598" t="s">
        <v>13</v>
      </c>
      <c r="B2598" t="s">
        <v>9</v>
      </c>
      <c r="C2598" t="s">
        <v>14</v>
      </c>
      <c r="D2598">
        <v>19561</v>
      </c>
      <c r="E2598">
        <v>192</v>
      </c>
      <c r="F2598" t="s">
        <v>1314</v>
      </c>
    </row>
    <row r="2599" spans="1:6" x14ac:dyDescent="0.3">
      <c r="A2599" t="s">
        <v>15</v>
      </c>
      <c r="B2599" t="s">
        <v>9</v>
      </c>
      <c r="C2599" t="s">
        <v>16</v>
      </c>
      <c r="D2599">
        <v>19961</v>
      </c>
      <c r="E2599">
        <v>192</v>
      </c>
      <c r="F2599" t="s">
        <v>1314</v>
      </c>
    </row>
    <row r="2600" spans="1:6" x14ac:dyDescent="0.3">
      <c r="A2600" t="s">
        <v>13</v>
      </c>
      <c r="B2600" t="s">
        <v>9</v>
      </c>
      <c r="C2600" t="s">
        <v>14</v>
      </c>
      <c r="D2600">
        <v>19562</v>
      </c>
      <c r="E2600">
        <v>192</v>
      </c>
      <c r="F2600" t="s">
        <v>1315</v>
      </c>
    </row>
    <row r="2601" spans="1:6" x14ac:dyDescent="0.3">
      <c r="A2601" t="s">
        <v>15</v>
      </c>
      <c r="B2601" t="s">
        <v>9</v>
      </c>
      <c r="C2601" t="s">
        <v>16</v>
      </c>
      <c r="D2601">
        <v>19962</v>
      </c>
      <c r="E2601">
        <v>192</v>
      </c>
      <c r="F2601" t="s">
        <v>1315</v>
      </c>
    </row>
    <row r="2602" spans="1:6" x14ac:dyDescent="0.3">
      <c r="A2602" t="s">
        <v>8</v>
      </c>
      <c r="B2602" t="s">
        <v>9</v>
      </c>
      <c r="C2602" t="s">
        <v>10</v>
      </c>
      <c r="D2602">
        <v>1.5</v>
      </c>
      <c r="E2602">
        <v>192</v>
      </c>
      <c r="F2602" t="s">
        <v>1316</v>
      </c>
    </row>
    <row r="2603" spans="1:6" x14ac:dyDescent="0.3">
      <c r="A2603" t="s">
        <v>13</v>
      </c>
      <c r="B2603" t="s">
        <v>9</v>
      </c>
      <c r="C2603" t="s">
        <v>14</v>
      </c>
      <c r="D2603">
        <v>19564</v>
      </c>
      <c r="E2603">
        <v>192</v>
      </c>
      <c r="F2603" t="s">
        <v>1317</v>
      </c>
    </row>
    <row r="2604" spans="1:6" x14ac:dyDescent="0.3">
      <c r="A2604" t="s">
        <v>15</v>
      </c>
      <c r="B2604" t="s">
        <v>9</v>
      </c>
      <c r="C2604" t="s">
        <v>16</v>
      </c>
      <c r="D2604">
        <v>19964</v>
      </c>
      <c r="E2604">
        <v>192</v>
      </c>
      <c r="F2604" t="s">
        <v>1317</v>
      </c>
    </row>
    <row r="2605" spans="1:6" x14ac:dyDescent="0.3">
      <c r="A2605" t="s">
        <v>13</v>
      </c>
      <c r="B2605" t="s">
        <v>9</v>
      </c>
      <c r="C2605" t="s">
        <v>14</v>
      </c>
      <c r="D2605">
        <v>19565</v>
      </c>
      <c r="E2605">
        <v>192</v>
      </c>
      <c r="F2605" t="s">
        <v>1318</v>
      </c>
    </row>
    <row r="2606" spans="1:6" x14ac:dyDescent="0.3">
      <c r="A2606" t="s">
        <v>15</v>
      </c>
      <c r="B2606" t="s">
        <v>9</v>
      </c>
      <c r="C2606" t="s">
        <v>16</v>
      </c>
      <c r="D2606">
        <v>19965</v>
      </c>
      <c r="E2606">
        <v>192</v>
      </c>
      <c r="F2606" t="s">
        <v>1318</v>
      </c>
    </row>
    <row r="2607" spans="1:6" x14ac:dyDescent="0.3">
      <c r="A2607" t="s">
        <v>13</v>
      </c>
      <c r="B2607" t="s">
        <v>9</v>
      </c>
      <c r="C2607" t="s">
        <v>14</v>
      </c>
      <c r="D2607">
        <v>19566</v>
      </c>
      <c r="E2607">
        <v>192</v>
      </c>
      <c r="F2607" t="s">
        <v>1319</v>
      </c>
    </row>
    <row r="2608" spans="1:6" x14ac:dyDescent="0.3">
      <c r="A2608" t="s">
        <v>15</v>
      </c>
      <c r="B2608" t="s">
        <v>9</v>
      </c>
      <c r="C2608" t="s">
        <v>16</v>
      </c>
      <c r="D2608">
        <v>19966</v>
      </c>
      <c r="E2608">
        <v>192</v>
      </c>
      <c r="F2608" t="s">
        <v>1319</v>
      </c>
    </row>
    <row r="2609" spans="1:6" x14ac:dyDescent="0.3">
      <c r="A2609" t="s">
        <v>13</v>
      </c>
      <c r="B2609" t="s">
        <v>9</v>
      </c>
      <c r="C2609" t="s">
        <v>14</v>
      </c>
      <c r="D2609">
        <v>19568</v>
      </c>
      <c r="E2609">
        <v>192</v>
      </c>
      <c r="F2609" t="s">
        <v>1320</v>
      </c>
    </row>
    <row r="2610" spans="1:6" x14ac:dyDescent="0.3">
      <c r="A2610" t="s">
        <v>15</v>
      </c>
      <c r="B2610" t="s">
        <v>9</v>
      </c>
      <c r="C2610" t="s">
        <v>16</v>
      </c>
      <c r="D2610">
        <v>19968</v>
      </c>
      <c r="E2610">
        <v>192</v>
      </c>
      <c r="F2610" t="s">
        <v>1320</v>
      </c>
    </row>
    <row r="2611" spans="1:6" x14ac:dyDescent="0.3">
      <c r="A2611" t="s">
        <v>13</v>
      </c>
      <c r="B2611" t="s">
        <v>9</v>
      </c>
      <c r="C2611" t="s">
        <v>14</v>
      </c>
      <c r="D2611">
        <v>19569</v>
      </c>
      <c r="E2611">
        <v>192</v>
      </c>
      <c r="F2611" t="s">
        <v>1321</v>
      </c>
    </row>
    <row r="2612" spans="1:6" x14ac:dyDescent="0.3">
      <c r="A2612" t="s">
        <v>15</v>
      </c>
      <c r="B2612" t="s">
        <v>9</v>
      </c>
      <c r="C2612" t="s">
        <v>16</v>
      </c>
      <c r="D2612">
        <v>19969</v>
      </c>
      <c r="E2612">
        <v>192</v>
      </c>
      <c r="F2612" t="s">
        <v>1321</v>
      </c>
    </row>
    <row r="2613" spans="1:6" x14ac:dyDescent="0.3">
      <c r="A2613" t="s">
        <v>13</v>
      </c>
      <c r="B2613" t="s">
        <v>9</v>
      </c>
      <c r="C2613" t="s">
        <v>14</v>
      </c>
      <c r="D2613">
        <v>19570</v>
      </c>
      <c r="E2613">
        <v>192</v>
      </c>
      <c r="F2613" t="s">
        <v>1322</v>
      </c>
    </row>
    <row r="2614" spans="1:6" x14ac:dyDescent="0.3">
      <c r="A2614" t="s">
        <v>15</v>
      </c>
      <c r="B2614" t="s">
        <v>9</v>
      </c>
      <c r="C2614" t="s">
        <v>16</v>
      </c>
      <c r="D2614">
        <v>19970</v>
      </c>
      <c r="E2614">
        <v>192</v>
      </c>
      <c r="F2614" t="s">
        <v>1322</v>
      </c>
    </row>
    <row r="2615" spans="1:6" x14ac:dyDescent="0.3">
      <c r="A2615" t="s">
        <v>13</v>
      </c>
      <c r="B2615" t="s">
        <v>9</v>
      </c>
      <c r="C2615" t="s">
        <v>14</v>
      </c>
      <c r="D2615">
        <v>19571</v>
      </c>
      <c r="E2615">
        <v>192</v>
      </c>
      <c r="F2615" t="s">
        <v>1323</v>
      </c>
    </row>
    <row r="2616" spans="1:6" x14ac:dyDescent="0.3">
      <c r="A2616" t="s">
        <v>15</v>
      </c>
      <c r="B2616" t="s">
        <v>9</v>
      </c>
      <c r="C2616" t="s">
        <v>16</v>
      </c>
      <c r="D2616">
        <v>19971</v>
      </c>
      <c r="E2616">
        <v>192</v>
      </c>
      <c r="F2616" t="s">
        <v>1323</v>
      </c>
    </row>
    <row r="2617" spans="1:6" x14ac:dyDescent="0.3">
      <c r="A2617" t="s">
        <v>13</v>
      </c>
      <c r="B2617" t="s">
        <v>9</v>
      </c>
      <c r="C2617" t="s">
        <v>14</v>
      </c>
      <c r="D2617">
        <v>19573</v>
      </c>
      <c r="E2617">
        <v>192</v>
      </c>
      <c r="F2617" t="s">
        <v>1324</v>
      </c>
    </row>
    <row r="2618" spans="1:6" x14ac:dyDescent="0.3">
      <c r="A2618" t="s">
        <v>15</v>
      </c>
      <c r="B2618" t="s">
        <v>9</v>
      </c>
      <c r="C2618" t="s">
        <v>16</v>
      </c>
      <c r="D2618">
        <v>19973</v>
      </c>
      <c r="E2618">
        <v>192</v>
      </c>
      <c r="F2618" t="s">
        <v>1324</v>
      </c>
    </row>
    <row r="2619" spans="1:6" x14ac:dyDescent="0.3">
      <c r="A2619" t="s">
        <v>13</v>
      </c>
      <c r="B2619" t="s">
        <v>9</v>
      </c>
      <c r="C2619" t="s">
        <v>14</v>
      </c>
      <c r="D2619">
        <v>19574</v>
      </c>
      <c r="E2619">
        <v>192</v>
      </c>
      <c r="F2619" t="s">
        <v>1325</v>
      </c>
    </row>
    <row r="2620" spans="1:6" x14ac:dyDescent="0.3">
      <c r="A2620" t="s">
        <v>15</v>
      </c>
      <c r="B2620" t="s">
        <v>9</v>
      </c>
      <c r="C2620" t="s">
        <v>16</v>
      </c>
      <c r="D2620">
        <v>19974</v>
      </c>
      <c r="E2620">
        <v>192</v>
      </c>
      <c r="F2620" t="s">
        <v>1325</v>
      </c>
    </row>
    <row r="2621" spans="1:6" x14ac:dyDescent="0.3">
      <c r="A2621" t="s">
        <v>13</v>
      </c>
      <c r="B2621" t="s">
        <v>9</v>
      </c>
      <c r="C2621" t="s">
        <v>14</v>
      </c>
      <c r="D2621">
        <v>19575</v>
      </c>
      <c r="E2621">
        <v>192</v>
      </c>
      <c r="F2621" t="s">
        <v>1326</v>
      </c>
    </row>
    <row r="2622" spans="1:6" x14ac:dyDescent="0.3">
      <c r="A2622" t="s">
        <v>15</v>
      </c>
      <c r="B2622" t="s">
        <v>9</v>
      </c>
      <c r="C2622" t="s">
        <v>16</v>
      </c>
      <c r="D2622">
        <v>19975</v>
      </c>
      <c r="E2622">
        <v>192</v>
      </c>
      <c r="F2622" t="s">
        <v>1326</v>
      </c>
    </row>
    <row r="2623" spans="1:6" x14ac:dyDescent="0.3">
      <c r="A2623" t="s">
        <v>13</v>
      </c>
      <c r="B2623" t="s">
        <v>9</v>
      </c>
      <c r="C2623" t="s">
        <v>14</v>
      </c>
      <c r="D2623">
        <v>19577</v>
      </c>
      <c r="E2623">
        <v>192</v>
      </c>
      <c r="F2623" t="s">
        <v>1327</v>
      </c>
    </row>
    <row r="2624" spans="1:6" x14ac:dyDescent="0.3">
      <c r="A2624" t="s">
        <v>15</v>
      </c>
      <c r="B2624" t="s">
        <v>9</v>
      </c>
      <c r="C2624" t="s">
        <v>16</v>
      </c>
      <c r="D2624">
        <v>19977</v>
      </c>
      <c r="E2624">
        <v>192</v>
      </c>
      <c r="F2624" t="s">
        <v>1327</v>
      </c>
    </row>
    <row r="2625" spans="1:6" x14ac:dyDescent="0.3">
      <c r="A2625" t="s">
        <v>13</v>
      </c>
      <c r="B2625" t="s">
        <v>9</v>
      </c>
      <c r="C2625" t="s">
        <v>14</v>
      </c>
      <c r="D2625">
        <v>19578</v>
      </c>
      <c r="E2625">
        <v>192</v>
      </c>
      <c r="F2625" t="s">
        <v>1328</v>
      </c>
    </row>
    <row r="2626" spans="1:6" x14ac:dyDescent="0.3">
      <c r="A2626" t="s">
        <v>15</v>
      </c>
      <c r="B2626" t="s">
        <v>9</v>
      </c>
      <c r="C2626" t="s">
        <v>16</v>
      </c>
      <c r="D2626">
        <v>19978</v>
      </c>
      <c r="E2626">
        <v>192</v>
      </c>
      <c r="F2626" t="s">
        <v>1328</v>
      </c>
    </row>
    <row r="2627" spans="1:6" x14ac:dyDescent="0.3">
      <c r="A2627" t="s">
        <v>13</v>
      </c>
      <c r="B2627" t="s">
        <v>9</v>
      </c>
      <c r="C2627" t="s">
        <v>14</v>
      </c>
      <c r="D2627">
        <v>19579</v>
      </c>
      <c r="E2627">
        <v>192</v>
      </c>
      <c r="F2627" t="s">
        <v>1329</v>
      </c>
    </row>
    <row r="2628" spans="1:6" x14ac:dyDescent="0.3">
      <c r="A2628" t="s">
        <v>15</v>
      </c>
      <c r="B2628" t="s">
        <v>9</v>
      </c>
      <c r="C2628" t="s">
        <v>16</v>
      </c>
      <c r="D2628">
        <v>19979</v>
      </c>
      <c r="E2628">
        <v>192</v>
      </c>
      <c r="F2628" t="s">
        <v>1329</v>
      </c>
    </row>
    <row r="2629" spans="1:6" x14ac:dyDescent="0.3">
      <c r="A2629" t="s">
        <v>13</v>
      </c>
      <c r="B2629" t="s">
        <v>9</v>
      </c>
      <c r="C2629" t="s">
        <v>14</v>
      </c>
      <c r="D2629">
        <v>19581</v>
      </c>
      <c r="E2629">
        <v>192</v>
      </c>
      <c r="F2629" t="s">
        <v>1330</v>
      </c>
    </row>
    <row r="2630" spans="1:6" x14ac:dyDescent="0.3">
      <c r="A2630" t="s">
        <v>15</v>
      </c>
      <c r="B2630" t="s">
        <v>9</v>
      </c>
      <c r="C2630" t="s">
        <v>16</v>
      </c>
      <c r="D2630">
        <v>19981</v>
      </c>
      <c r="E2630">
        <v>192</v>
      </c>
      <c r="F2630" t="s">
        <v>1330</v>
      </c>
    </row>
    <row r="2631" spans="1:6" x14ac:dyDescent="0.3">
      <c r="A2631" t="s">
        <v>13</v>
      </c>
      <c r="B2631" t="s">
        <v>9</v>
      </c>
      <c r="C2631" t="s">
        <v>14</v>
      </c>
      <c r="D2631">
        <v>19582</v>
      </c>
      <c r="E2631">
        <v>192</v>
      </c>
      <c r="F2631" t="s">
        <v>1331</v>
      </c>
    </row>
    <row r="2632" spans="1:6" x14ac:dyDescent="0.3">
      <c r="A2632" t="s">
        <v>15</v>
      </c>
      <c r="B2632" t="s">
        <v>9</v>
      </c>
      <c r="C2632" t="s">
        <v>16</v>
      </c>
      <c r="D2632">
        <v>19982</v>
      </c>
      <c r="E2632">
        <v>192</v>
      </c>
      <c r="F2632" t="s">
        <v>1331</v>
      </c>
    </row>
    <row r="2633" spans="1:6" x14ac:dyDescent="0.3">
      <c r="A2633" t="s">
        <v>13</v>
      </c>
      <c r="B2633" t="s">
        <v>9</v>
      </c>
      <c r="C2633" t="s">
        <v>14</v>
      </c>
      <c r="D2633">
        <v>19583</v>
      </c>
      <c r="E2633">
        <v>192</v>
      </c>
      <c r="F2633" t="s">
        <v>1332</v>
      </c>
    </row>
    <row r="2634" spans="1:6" x14ac:dyDescent="0.3">
      <c r="A2634" t="s">
        <v>15</v>
      </c>
      <c r="B2634" t="s">
        <v>9</v>
      </c>
      <c r="C2634" t="s">
        <v>16</v>
      </c>
      <c r="D2634">
        <v>19983</v>
      </c>
      <c r="E2634">
        <v>192</v>
      </c>
      <c r="F2634" t="s">
        <v>1332</v>
      </c>
    </row>
    <row r="2635" spans="1:6" x14ac:dyDescent="0.3">
      <c r="A2635" t="s">
        <v>13</v>
      </c>
      <c r="B2635" t="s">
        <v>9</v>
      </c>
      <c r="C2635" t="s">
        <v>14</v>
      </c>
      <c r="D2635">
        <v>19585</v>
      </c>
      <c r="E2635">
        <v>192</v>
      </c>
      <c r="F2635" t="s">
        <v>1333</v>
      </c>
    </row>
    <row r="2636" spans="1:6" x14ac:dyDescent="0.3">
      <c r="A2636" t="s">
        <v>15</v>
      </c>
      <c r="B2636" t="s">
        <v>9</v>
      </c>
      <c r="C2636" t="s">
        <v>16</v>
      </c>
      <c r="D2636">
        <v>19985</v>
      </c>
      <c r="E2636">
        <v>192</v>
      </c>
      <c r="F2636" t="s">
        <v>1333</v>
      </c>
    </row>
    <row r="2637" spans="1:6" x14ac:dyDescent="0.3">
      <c r="A2637" t="s">
        <v>13</v>
      </c>
      <c r="B2637" t="s">
        <v>9</v>
      </c>
      <c r="C2637" t="s">
        <v>14</v>
      </c>
      <c r="D2637">
        <v>19586</v>
      </c>
      <c r="E2637">
        <v>192</v>
      </c>
      <c r="F2637" t="s">
        <v>1334</v>
      </c>
    </row>
    <row r="2638" spans="1:6" x14ac:dyDescent="0.3">
      <c r="A2638" t="s">
        <v>15</v>
      </c>
      <c r="B2638" t="s">
        <v>9</v>
      </c>
      <c r="C2638" t="s">
        <v>16</v>
      </c>
      <c r="D2638">
        <v>19986</v>
      </c>
      <c r="E2638">
        <v>192</v>
      </c>
      <c r="F2638" t="s">
        <v>1334</v>
      </c>
    </row>
    <row r="2639" spans="1:6" x14ac:dyDescent="0.3">
      <c r="A2639" t="s">
        <v>13</v>
      </c>
      <c r="B2639" t="s">
        <v>9</v>
      </c>
      <c r="C2639" t="s">
        <v>14</v>
      </c>
      <c r="D2639">
        <v>19587</v>
      </c>
      <c r="E2639">
        <v>192</v>
      </c>
      <c r="F2639" t="s">
        <v>1335</v>
      </c>
    </row>
    <row r="2640" spans="1:6" x14ac:dyDescent="0.3">
      <c r="A2640" t="s">
        <v>15</v>
      </c>
      <c r="B2640" t="s">
        <v>9</v>
      </c>
      <c r="C2640" t="s">
        <v>16</v>
      </c>
      <c r="D2640">
        <v>19987</v>
      </c>
      <c r="E2640">
        <v>192</v>
      </c>
      <c r="F2640" t="s">
        <v>1335</v>
      </c>
    </row>
    <row r="2641" spans="1:6" x14ac:dyDescent="0.3">
      <c r="A2641" t="s">
        <v>13</v>
      </c>
      <c r="B2641" t="s">
        <v>9</v>
      </c>
      <c r="C2641" t="s">
        <v>14</v>
      </c>
      <c r="D2641">
        <v>19589</v>
      </c>
      <c r="E2641">
        <v>192</v>
      </c>
      <c r="F2641" t="s">
        <v>1336</v>
      </c>
    </row>
    <row r="2642" spans="1:6" x14ac:dyDescent="0.3">
      <c r="A2642" t="s">
        <v>15</v>
      </c>
      <c r="B2642" t="s">
        <v>9</v>
      </c>
      <c r="C2642" t="s">
        <v>16</v>
      </c>
      <c r="D2642">
        <v>19989</v>
      </c>
      <c r="E2642">
        <v>192</v>
      </c>
      <c r="F2642" t="s">
        <v>1336</v>
      </c>
    </row>
    <row r="2643" spans="1:6" x14ac:dyDescent="0.3">
      <c r="A2643" t="s">
        <v>13</v>
      </c>
      <c r="B2643" t="s">
        <v>9</v>
      </c>
      <c r="C2643" t="s">
        <v>14</v>
      </c>
      <c r="D2643">
        <v>19590</v>
      </c>
      <c r="E2643">
        <v>192</v>
      </c>
      <c r="F2643" t="s">
        <v>1337</v>
      </c>
    </row>
    <row r="2644" spans="1:6" x14ac:dyDescent="0.3">
      <c r="A2644" t="s">
        <v>15</v>
      </c>
      <c r="B2644" t="s">
        <v>9</v>
      </c>
      <c r="C2644" t="s">
        <v>16</v>
      </c>
      <c r="D2644">
        <v>19990</v>
      </c>
      <c r="E2644">
        <v>192</v>
      </c>
      <c r="F2644" t="s">
        <v>1337</v>
      </c>
    </row>
    <row r="2645" spans="1:6" x14ac:dyDescent="0.3">
      <c r="A2645" t="s">
        <v>13</v>
      </c>
      <c r="B2645" t="s">
        <v>9</v>
      </c>
      <c r="C2645" t="s">
        <v>14</v>
      </c>
      <c r="D2645">
        <v>19591</v>
      </c>
      <c r="E2645">
        <v>192</v>
      </c>
      <c r="F2645" t="s">
        <v>1338</v>
      </c>
    </row>
    <row r="2646" spans="1:6" x14ac:dyDescent="0.3">
      <c r="A2646" t="s">
        <v>15</v>
      </c>
      <c r="B2646" t="s">
        <v>9</v>
      </c>
      <c r="C2646" t="s">
        <v>16</v>
      </c>
      <c r="D2646">
        <v>19991</v>
      </c>
      <c r="E2646">
        <v>192</v>
      </c>
      <c r="F2646" t="s">
        <v>1338</v>
      </c>
    </row>
    <row r="2647" spans="1:6" x14ac:dyDescent="0.3">
      <c r="A2647" t="s">
        <v>13</v>
      </c>
      <c r="B2647" t="s">
        <v>9</v>
      </c>
      <c r="C2647" t="s">
        <v>14</v>
      </c>
      <c r="D2647">
        <v>19593</v>
      </c>
      <c r="E2647">
        <v>192</v>
      </c>
      <c r="F2647" t="s">
        <v>1339</v>
      </c>
    </row>
    <row r="2648" spans="1:6" x14ac:dyDescent="0.3">
      <c r="A2648" t="s">
        <v>15</v>
      </c>
      <c r="B2648" t="s">
        <v>9</v>
      </c>
      <c r="C2648" t="s">
        <v>16</v>
      </c>
      <c r="D2648">
        <v>19993</v>
      </c>
      <c r="E2648">
        <v>192</v>
      </c>
      <c r="F2648" t="s">
        <v>1339</v>
      </c>
    </row>
    <row r="2649" spans="1:6" x14ac:dyDescent="0.3">
      <c r="A2649" t="s">
        <v>13</v>
      </c>
      <c r="B2649" t="s">
        <v>9</v>
      </c>
      <c r="C2649" t="s">
        <v>14</v>
      </c>
      <c r="D2649">
        <v>19594</v>
      </c>
      <c r="E2649">
        <v>192</v>
      </c>
      <c r="F2649" t="s">
        <v>1340</v>
      </c>
    </row>
    <row r="2650" spans="1:6" x14ac:dyDescent="0.3">
      <c r="A2650" t="s">
        <v>15</v>
      </c>
      <c r="B2650" t="s">
        <v>9</v>
      </c>
      <c r="C2650" t="s">
        <v>16</v>
      </c>
      <c r="D2650">
        <v>19994</v>
      </c>
      <c r="E2650">
        <v>192</v>
      </c>
      <c r="F2650" t="s">
        <v>1340</v>
      </c>
    </row>
    <row r="2651" spans="1:6" x14ac:dyDescent="0.3">
      <c r="A2651" t="s">
        <v>13</v>
      </c>
      <c r="B2651" t="s">
        <v>9</v>
      </c>
      <c r="C2651" t="s">
        <v>14</v>
      </c>
      <c r="D2651">
        <v>19595</v>
      </c>
      <c r="E2651">
        <v>192</v>
      </c>
      <c r="F2651" t="s">
        <v>1341</v>
      </c>
    </row>
    <row r="2652" spans="1:6" x14ac:dyDescent="0.3">
      <c r="A2652" t="s">
        <v>15</v>
      </c>
      <c r="B2652" t="s">
        <v>9</v>
      </c>
      <c r="C2652" t="s">
        <v>16</v>
      </c>
      <c r="D2652">
        <v>19995</v>
      </c>
      <c r="E2652">
        <v>192</v>
      </c>
      <c r="F2652" t="s">
        <v>1341</v>
      </c>
    </row>
    <row r="2653" spans="1:6" x14ac:dyDescent="0.3">
      <c r="A2653" t="s">
        <v>13</v>
      </c>
      <c r="B2653" t="s">
        <v>9</v>
      </c>
      <c r="C2653" t="s">
        <v>14</v>
      </c>
      <c r="D2653">
        <v>19597</v>
      </c>
      <c r="E2653">
        <v>192</v>
      </c>
      <c r="F2653" t="s">
        <v>1342</v>
      </c>
    </row>
    <row r="2654" spans="1:6" x14ac:dyDescent="0.3">
      <c r="A2654" t="s">
        <v>15</v>
      </c>
      <c r="B2654" t="s">
        <v>9</v>
      </c>
      <c r="C2654" t="s">
        <v>16</v>
      </c>
      <c r="D2654">
        <v>19997</v>
      </c>
      <c r="E2654">
        <v>192</v>
      </c>
      <c r="F2654" t="s">
        <v>1342</v>
      </c>
    </row>
    <row r="2655" spans="1:6" x14ac:dyDescent="0.3">
      <c r="A2655" t="s">
        <v>13</v>
      </c>
      <c r="B2655" t="s">
        <v>9</v>
      </c>
      <c r="C2655" t="s">
        <v>14</v>
      </c>
      <c r="D2655">
        <v>19598</v>
      </c>
      <c r="E2655">
        <v>192</v>
      </c>
      <c r="F2655" t="s">
        <v>1343</v>
      </c>
    </row>
    <row r="2656" spans="1:6" x14ac:dyDescent="0.3">
      <c r="A2656" t="s">
        <v>15</v>
      </c>
      <c r="B2656" t="s">
        <v>9</v>
      </c>
      <c r="C2656" t="s">
        <v>16</v>
      </c>
      <c r="D2656">
        <v>19998</v>
      </c>
      <c r="E2656">
        <v>192</v>
      </c>
      <c r="F2656" t="s">
        <v>1343</v>
      </c>
    </row>
    <row r="2657" spans="1:6" x14ac:dyDescent="0.3">
      <c r="A2657" t="s">
        <v>13</v>
      </c>
      <c r="B2657" t="s">
        <v>9</v>
      </c>
      <c r="C2657" t="s">
        <v>14</v>
      </c>
      <c r="D2657">
        <v>19599</v>
      </c>
      <c r="E2657">
        <v>192</v>
      </c>
      <c r="F2657" t="s">
        <v>1344</v>
      </c>
    </row>
    <row r="2658" spans="1:6" x14ac:dyDescent="0.3">
      <c r="A2658" t="s">
        <v>15</v>
      </c>
      <c r="B2658" t="s">
        <v>9</v>
      </c>
      <c r="C2658" t="s">
        <v>16</v>
      </c>
      <c r="D2658">
        <v>19999</v>
      </c>
      <c r="E2658">
        <v>192</v>
      </c>
      <c r="F2658" t="s">
        <v>1344</v>
      </c>
    </row>
    <row r="2659" spans="1:6" x14ac:dyDescent="0.3">
      <c r="A2659" t="s">
        <v>13</v>
      </c>
      <c r="B2659" t="s">
        <v>9</v>
      </c>
      <c r="C2659" t="s">
        <v>14</v>
      </c>
      <c r="D2659">
        <v>19600</v>
      </c>
      <c r="E2659">
        <v>192</v>
      </c>
      <c r="F2659" t="s">
        <v>1345</v>
      </c>
    </row>
    <row r="2660" spans="1:6" x14ac:dyDescent="0.3">
      <c r="A2660" t="s">
        <v>15</v>
      </c>
      <c r="B2660" t="s">
        <v>9</v>
      </c>
      <c r="C2660" t="s">
        <v>16</v>
      </c>
      <c r="D2660">
        <v>20001</v>
      </c>
      <c r="E2660">
        <v>192</v>
      </c>
      <c r="F2660" t="s">
        <v>1345</v>
      </c>
    </row>
    <row r="2661" spans="1:6" x14ac:dyDescent="0.3">
      <c r="A2661" t="s">
        <v>13</v>
      </c>
      <c r="B2661" t="s">
        <v>9</v>
      </c>
      <c r="C2661" t="s">
        <v>14</v>
      </c>
      <c r="D2661">
        <v>19601</v>
      </c>
      <c r="E2661">
        <v>192</v>
      </c>
      <c r="F2661" t="s">
        <v>1346</v>
      </c>
    </row>
    <row r="2662" spans="1:6" x14ac:dyDescent="0.3">
      <c r="A2662" t="s">
        <v>15</v>
      </c>
      <c r="B2662" t="s">
        <v>9</v>
      </c>
      <c r="C2662" t="s">
        <v>16</v>
      </c>
      <c r="D2662">
        <v>20002</v>
      </c>
      <c r="E2662">
        <v>192</v>
      </c>
      <c r="F2662" t="s">
        <v>1346</v>
      </c>
    </row>
    <row r="2663" spans="1:6" x14ac:dyDescent="0.3">
      <c r="A2663" t="s">
        <v>13</v>
      </c>
      <c r="B2663" t="s">
        <v>9</v>
      </c>
      <c r="C2663" t="s">
        <v>14</v>
      </c>
      <c r="D2663">
        <v>19602</v>
      </c>
      <c r="E2663">
        <v>192</v>
      </c>
      <c r="F2663" t="s">
        <v>1347</v>
      </c>
    </row>
    <row r="2664" spans="1:6" x14ac:dyDescent="0.3">
      <c r="A2664" t="s">
        <v>15</v>
      </c>
      <c r="B2664" t="s">
        <v>9</v>
      </c>
      <c r="C2664" t="s">
        <v>16</v>
      </c>
      <c r="D2664">
        <v>20003</v>
      </c>
      <c r="E2664">
        <v>192</v>
      </c>
      <c r="F2664" t="s">
        <v>1347</v>
      </c>
    </row>
    <row r="2665" spans="1:6" x14ac:dyDescent="0.3">
      <c r="A2665" t="s">
        <v>13</v>
      </c>
      <c r="B2665" t="s">
        <v>9</v>
      </c>
      <c r="C2665" t="s">
        <v>14</v>
      </c>
      <c r="D2665">
        <v>19604</v>
      </c>
      <c r="E2665">
        <v>192</v>
      </c>
      <c r="F2665" t="s">
        <v>1348</v>
      </c>
    </row>
    <row r="2666" spans="1:6" x14ac:dyDescent="0.3">
      <c r="A2666" t="s">
        <v>15</v>
      </c>
      <c r="B2666" t="s">
        <v>9</v>
      </c>
      <c r="C2666" t="s">
        <v>16</v>
      </c>
      <c r="D2666">
        <v>20005</v>
      </c>
      <c r="E2666">
        <v>192</v>
      </c>
      <c r="F2666" t="s">
        <v>1348</v>
      </c>
    </row>
    <row r="2667" spans="1:6" x14ac:dyDescent="0.3">
      <c r="A2667" t="s">
        <v>13</v>
      </c>
      <c r="B2667" t="s">
        <v>9</v>
      </c>
      <c r="C2667" t="s">
        <v>14</v>
      </c>
      <c r="D2667">
        <v>19605</v>
      </c>
      <c r="E2667">
        <v>192</v>
      </c>
      <c r="F2667" t="s">
        <v>1349</v>
      </c>
    </row>
    <row r="2668" spans="1:6" x14ac:dyDescent="0.3">
      <c r="A2668" t="s">
        <v>15</v>
      </c>
      <c r="B2668" t="s">
        <v>9</v>
      </c>
      <c r="C2668" t="s">
        <v>16</v>
      </c>
      <c r="D2668">
        <v>20006</v>
      </c>
      <c r="E2668">
        <v>192</v>
      </c>
      <c r="F2668" t="s">
        <v>1349</v>
      </c>
    </row>
    <row r="2669" spans="1:6" x14ac:dyDescent="0.3">
      <c r="A2669" t="s">
        <v>13</v>
      </c>
      <c r="B2669" t="s">
        <v>9</v>
      </c>
      <c r="C2669" t="s">
        <v>14</v>
      </c>
      <c r="D2669">
        <v>19606</v>
      </c>
      <c r="E2669">
        <v>192</v>
      </c>
      <c r="F2669" t="s">
        <v>1350</v>
      </c>
    </row>
    <row r="2670" spans="1:6" x14ac:dyDescent="0.3">
      <c r="A2670" t="s">
        <v>15</v>
      </c>
      <c r="B2670" t="s">
        <v>9</v>
      </c>
      <c r="C2670" t="s">
        <v>16</v>
      </c>
      <c r="D2670">
        <v>20007</v>
      </c>
      <c r="E2670">
        <v>192</v>
      </c>
      <c r="F2670" t="s">
        <v>1350</v>
      </c>
    </row>
    <row r="2671" spans="1:6" x14ac:dyDescent="0.3">
      <c r="A2671" t="s">
        <v>13</v>
      </c>
      <c r="B2671" t="s">
        <v>9</v>
      </c>
      <c r="C2671" t="s">
        <v>14</v>
      </c>
      <c r="D2671">
        <v>19607</v>
      </c>
      <c r="E2671">
        <v>192</v>
      </c>
      <c r="F2671" t="s">
        <v>1351</v>
      </c>
    </row>
    <row r="2672" spans="1:6" x14ac:dyDescent="0.3">
      <c r="A2672" t="s">
        <v>15</v>
      </c>
      <c r="B2672" t="s">
        <v>9</v>
      </c>
      <c r="C2672" t="s">
        <v>16</v>
      </c>
      <c r="D2672">
        <v>20008</v>
      </c>
      <c r="E2672">
        <v>192</v>
      </c>
      <c r="F2672" t="s">
        <v>1351</v>
      </c>
    </row>
    <row r="2673" spans="1:6" x14ac:dyDescent="0.3">
      <c r="A2673" t="s">
        <v>13</v>
      </c>
      <c r="B2673" t="s">
        <v>9</v>
      </c>
      <c r="C2673" t="s">
        <v>14</v>
      </c>
      <c r="D2673">
        <v>19609</v>
      </c>
      <c r="E2673">
        <v>192</v>
      </c>
      <c r="F2673" t="s">
        <v>1352</v>
      </c>
    </row>
    <row r="2674" spans="1:6" x14ac:dyDescent="0.3">
      <c r="A2674" t="s">
        <v>15</v>
      </c>
      <c r="B2674" t="s">
        <v>9</v>
      </c>
      <c r="C2674" t="s">
        <v>16</v>
      </c>
      <c r="D2674">
        <v>20010</v>
      </c>
      <c r="E2674">
        <v>192</v>
      </c>
      <c r="F2674" t="s">
        <v>1352</v>
      </c>
    </row>
    <row r="2675" spans="1:6" x14ac:dyDescent="0.3">
      <c r="A2675" t="s">
        <v>13</v>
      </c>
      <c r="B2675" t="s">
        <v>9</v>
      </c>
      <c r="C2675" t="s">
        <v>14</v>
      </c>
      <c r="D2675">
        <v>19610</v>
      </c>
      <c r="E2675">
        <v>192</v>
      </c>
      <c r="F2675" t="s">
        <v>1353</v>
      </c>
    </row>
    <row r="2676" spans="1:6" x14ac:dyDescent="0.3">
      <c r="A2676" t="s">
        <v>15</v>
      </c>
      <c r="B2676" t="s">
        <v>9</v>
      </c>
      <c r="C2676" t="s">
        <v>16</v>
      </c>
      <c r="D2676">
        <v>20011</v>
      </c>
      <c r="E2676">
        <v>192</v>
      </c>
      <c r="F2676" t="s">
        <v>1353</v>
      </c>
    </row>
    <row r="2677" spans="1:6" x14ac:dyDescent="0.3">
      <c r="A2677" t="s">
        <v>13</v>
      </c>
      <c r="B2677" t="s">
        <v>9</v>
      </c>
      <c r="C2677" t="s">
        <v>14</v>
      </c>
      <c r="D2677">
        <v>19611</v>
      </c>
      <c r="E2677">
        <v>192</v>
      </c>
      <c r="F2677" t="s">
        <v>1354</v>
      </c>
    </row>
    <row r="2678" spans="1:6" x14ac:dyDescent="0.3">
      <c r="A2678" t="s">
        <v>15</v>
      </c>
      <c r="B2678" t="s">
        <v>9</v>
      </c>
      <c r="C2678" t="s">
        <v>16</v>
      </c>
      <c r="D2678">
        <v>20012</v>
      </c>
      <c r="E2678">
        <v>192</v>
      </c>
      <c r="F2678" t="s">
        <v>1354</v>
      </c>
    </row>
    <row r="2679" spans="1:6" x14ac:dyDescent="0.3">
      <c r="A2679" t="s">
        <v>13</v>
      </c>
      <c r="B2679" t="s">
        <v>9</v>
      </c>
      <c r="C2679" t="s">
        <v>14</v>
      </c>
      <c r="D2679">
        <v>19612</v>
      </c>
      <c r="E2679">
        <v>192</v>
      </c>
      <c r="F2679" t="s">
        <v>1355</v>
      </c>
    </row>
    <row r="2680" spans="1:6" x14ac:dyDescent="0.3">
      <c r="A2680" t="s">
        <v>15</v>
      </c>
      <c r="B2680" t="s">
        <v>9</v>
      </c>
      <c r="C2680" t="s">
        <v>16</v>
      </c>
      <c r="D2680">
        <v>20013</v>
      </c>
      <c r="E2680">
        <v>192</v>
      </c>
      <c r="F2680" t="s">
        <v>1355</v>
      </c>
    </row>
    <row r="2681" spans="1:6" x14ac:dyDescent="0.3">
      <c r="A2681" t="s">
        <v>13</v>
      </c>
      <c r="B2681" t="s">
        <v>9</v>
      </c>
      <c r="C2681" t="s">
        <v>14</v>
      </c>
      <c r="D2681">
        <v>19613</v>
      </c>
      <c r="E2681">
        <v>192</v>
      </c>
      <c r="F2681" t="s">
        <v>1356</v>
      </c>
    </row>
    <row r="2682" spans="1:6" x14ac:dyDescent="0.3">
      <c r="A2682" t="s">
        <v>15</v>
      </c>
      <c r="B2682" t="s">
        <v>9</v>
      </c>
      <c r="C2682" t="s">
        <v>16</v>
      </c>
      <c r="D2682">
        <v>20014</v>
      </c>
      <c r="E2682">
        <v>192</v>
      </c>
      <c r="F2682" t="s">
        <v>1356</v>
      </c>
    </row>
    <row r="2683" spans="1:6" x14ac:dyDescent="0.3">
      <c r="A2683" t="s">
        <v>13</v>
      </c>
      <c r="B2683" t="s">
        <v>9</v>
      </c>
      <c r="C2683" t="s">
        <v>14</v>
      </c>
      <c r="D2683">
        <v>19615</v>
      </c>
      <c r="E2683">
        <v>192</v>
      </c>
      <c r="F2683" t="s">
        <v>1357</v>
      </c>
    </row>
    <row r="2684" spans="1:6" x14ac:dyDescent="0.3">
      <c r="A2684" t="s">
        <v>15</v>
      </c>
      <c r="B2684" t="s">
        <v>9</v>
      </c>
      <c r="C2684" t="s">
        <v>16</v>
      </c>
      <c r="D2684">
        <v>20016</v>
      </c>
      <c r="E2684">
        <v>192</v>
      </c>
      <c r="F2684" t="s">
        <v>1357</v>
      </c>
    </row>
    <row r="2685" spans="1:6" x14ac:dyDescent="0.3">
      <c r="A2685" t="s">
        <v>13</v>
      </c>
      <c r="B2685" t="s">
        <v>9</v>
      </c>
      <c r="C2685" t="s">
        <v>14</v>
      </c>
      <c r="D2685">
        <v>19616</v>
      </c>
      <c r="E2685">
        <v>192</v>
      </c>
      <c r="F2685" t="s">
        <v>1358</v>
      </c>
    </row>
    <row r="2686" spans="1:6" x14ac:dyDescent="0.3">
      <c r="A2686" t="s">
        <v>15</v>
      </c>
      <c r="B2686" t="s">
        <v>9</v>
      </c>
      <c r="C2686" t="s">
        <v>16</v>
      </c>
      <c r="D2686">
        <v>20017</v>
      </c>
      <c r="E2686">
        <v>192</v>
      </c>
      <c r="F2686" t="s">
        <v>1358</v>
      </c>
    </row>
    <row r="2687" spans="1:6" x14ac:dyDescent="0.3">
      <c r="A2687" t="s">
        <v>13</v>
      </c>
      <c r="B2687" t="s">
        <v>9</v>
      </c>
      <c r="C2687" t="s">
        <v>14</v>
      </c>
      <c r="D2687">
        <v>19617</v>
      </c>
      <c r="E2687">
        <v>192</v>
      </c>
      <c r="F2687" t="s">
        <v>1359</v>
      </c>
    </row>
    <row r="2688" spans="1:6" x14ac:dyDescent="0.3">
      <c r="A2688" t="s">
        <v>15</v>
      </c>
      <c r="B2688" t="s">
        <v>9</v>
      </c>
      <c r="C2688" t="s">
        <v>16</v>
      </c>
      <c r="D2688">
        <v>20018</v>
      </c>
      <c r="E2688">
        <v>192</v>
      </c>
      <c r="F2688" t="s">
        <v>1359</v>
      </c>
    </row>
    <row r="2689" spans="1:6" x14ac:dyDescent="0.3">
      <c r="A2689" t="s">
        <v>13</v>
      </c>
      <c r="B2689" t="s">
        <v>9</v>
      </c>
      <c r="C2689" t="s">
        <v>14</v>
      </c>
      <c r="D2689">
        <v>19619</v>
      </c>
      <c r="E2689">
        <v>192</v>
      </c>
      <c r="F2689" t="s">
        <v>1360</v>
      </c>
    </row>
    <row r="2690" spans="1:6" x14ac:dyDescent="0.3">
      <c r="A2690" t="s">
        <v>15</v>
      </c>
      <c r="B2690" t="s">
        <v>9</v>
      </c>
      <c r="C2690" t="s">
        <v>16</v>
      </c>
      <c r="D2690">
        <v>20020</v>
      </c>
      <c r="E2690">
        <v>192</v>
      </c>
      <c r="F2690" t="s">
        <v>1360</v>
      </c>
    </row>
    <row r="2691" spans="1:6" x14ac:dyDescent="0.3">
      <c r="A2691" t="s">
        <v>13</v>
      </c>
      <c r="B2691" t="s">
        <v>9</v>
      </c>
      <c r="C2691" t="s">
        <v>14</v>
      </c>
      <c r="D2691">
        <v>19620</v>
      </c>
      <c r="E2691">
        <v>192</v>
      </c>
      <c r="F2691" t="s">
        <v>1361</v>
      </c>
    </row>
    <row r="2692" spans="1:6" x14ac:dyDescent="0.3">
      <c r="A2692" t="s">
        <v>15</v>
      </c>
      <c r="B2692" t="s">
        <v>9</v>
      </c>
      <c r="C2692" t="s">
        <v>16</v>
      </c>
      <c r="D2692">
        <v>20021</v>
      </c>
      <c r="E2692">
        <v>192</v>
      </c>
      <c r="F2692" t="s">
        <v>1361</v>
      </c>
    </row>
    <row r="2693" spans="1:6" x14ac:dyDescent="0.3">
      <c r="A2693" t="s">
        <v>13</v>
      </c>
      <c r="B2693" t="s">
        <v>9</v>
      </c>
      <c r="C2693" t="s">
        <v>14</v>
      </c>
      <c r="D2693">
        <v>19621</v>
      </c>
      <c r="E2693">
        <v>192</v>
      </c>
      <c r="F2693" t="s">
        <v>1362</v>
      </c>
    </row>
    <row r="2694" spans="1:6" x14ac:dyDescent="0.3">
      <c r="A2694" t="s">
        <v>15</v>
      </c>
      <c r="B2694" t="s">
        <v>9</v>
      </c>
      <c r="C2694" t="s">
        <v>16</v>
      </c>
      <c r="D2694">
        <v>20022</v>
      </c>
      <c r="E2694">
        <v>192</v>
      </c>
      <c r="F2694" t="s">
        <v>1362</v>
      </c>
    </row>
    <row r="2695" spans="1:6" x14ac:dyDescent="0.3">
      <c r="A2695" t="s">
        <v>13</v>
      </c>
      <c r="B2695" t="s">
        <v>9</v>
      </c>
      <c r="C2695" t="s">
        <v>14</v>
      </c>
      <c r="D2695">
        <v>19623</v>
      </c>
      <c r="E2695">
        <v>192</v>
      </c>
      <c r="F2695" t="s">
        <v>1363</v>
      </c>
    </row>
    <row r="2696" spans="1:6" x14ac:dyDescent="0.3">
      <c r="A2696" t="s">
        <v>15</v>
      </c>
      <c r="B2696" t="s">
        <v>9</v>
      </c>
      <c r="C2696" t="s">
        <v>16</v>
      </c>
      <c r="D2696">
        <v>20024</v>
      </c>
      <c r="E2696">
        <v>192</v>
      </c>
      <c r="F2696" t="s">
        <v>1363</v>
      </c>
    </row>
    <row r="2697" spans="1:6" x14ac:dyDescent="0.3">
      <c r="A2697" t="s">
        <v>13</v>
      </c>
      <c r="B2697" t="s">
        <v>9</v>
      </c>
      <c r="C2697" t="s">
        <v>14</v>
      </c>
      <c r="D2697">
        <v>19624</v>
      </c>
      <c r="E2697">
        <v>192</v>
      </c>
      <c r="F2697" t="s">
        <v>1364</v>
      </c>
    </row>
    <row r="2698" spans="1:6" x14ac:dyDescent="0.3">
      <c r="A2698" t="s">
        <v>15</v>
      </c>
      <c r="B2698" t="s">
        <v>9</v>
      </c>
      <c r="C2698" t="s">
        <v>16</v>
      </c>
      <c r="D2698">
        <v>20025</v>
      </c>
      <c r="E2698">
        <v>192</v>
      </c>
      <c r="F2698" t="s">
        <v>1364</v>
      </c>
    </row>
    <row r="2699" spans="1:6" x14ac:dyDescent="0.3">
      <c r="A2699" t="s">
        <v>13</v>
      </c>
      <c r="B2699" t="s">
        <v>9</v>
      </c>
      <c r="C2699" t="s">
        <v>14</v>
      </c>
      <c r="D2699">
        <v>19625</v>
      </c>
      <c r="E2699">
        <v>192</v>
      </c>
      <c r="F2699" t="s">
        <v>1365</v>
      </c>
    </row>
    <row r="2700" spans="1:6" x14ac:dyDescent="0.3">
      <c r="A2700" t="s">
        <v>15</v>
      </c>
      <c r="B2700" t="s">
        <v>9</v>
      </c>
      <c r="C2700" t="s">
        <v>16</v>
      </c>
      <c r="D2700">
        <v>20026</v>
      </c>
      <c r="E2700">
        <v>192</v>
      </c>
      <c r="F2700" t="s">
        <v>1365</v>
      </c>
    </row>
    <row r="2701" spans="1:6" x14ac:dyDescent="0.3">
      <c r="A2701" t="s">
        <v>13</v>
      </c>
      <c r="B2701" t="s">
        <v>9</v>
      </c>
      <c r="C2701" t="s">
        <v>14</v>
      </c>
      <c r="D2701">
        <v>19627</v>
      </c>
      <c r="E2701">
        <v>192</v>
      </c>
      <c r="F2701" t="s">
        <v>1366</v>
      </c>
    </row>
    <row r="2702" spans="1:6" x14ac:dyDescent="0.3">
      <c r="A2702" t="s">
        <v>15</v>
      </c>
      <c r="B2702" t="s">
        <v>9</v>
      </c>
      <c r="C2702" t="s">
        <v>16</v>
      </c>
      <c r="D2702">
        <v>20028</v>
      </c>
      <c r="E2702">
        <v>192</v>
      </c>
      <c r="F2702" t="s">
        <v>1366</v>
      </c>
    </row>
    <row r="2703" spans="1:6" x14ac:dyDescent="0.3">
      <c r="A2703" t="s">
        <v>13</v>
      </c>
      <c r="B2703" t="s">
        <v>9</v>
      </c>
      <c r="C2703" t="s">
        <v>14</v>
      </c>
      <c r="D2703">
        <v>19628</v>
      </c>
      <c r="E2703">
        <v>192</v>
      </c>
      <c r="F2703" t="s">
        <v>1367</v>
      </c>
    </row>
    <row r="2704" spans="1:6" x14ac:dyDescent="0.3">
      <c r="A2704" t="s">
        <v>15</v>
      </c>
      <c r="B2704" t="s">
        <v>9</v>
      </c>
      <c r="C2704" t="s">
        <v>16</v>
      </c>
      <c r="D2704">
        <v>20029</v>
      </c>
      <c r="E2704">
        <v>192</v>
      </c>
      <c r="F2704" t="s">
        <v>1367</v>
      </c>
    </row>
    <row r="2705" spans="1:6" x14ac:dyDescent="0.3">
      <c r="A2705" t="s">
        <v>13</v>
      </c>
      <c r="B2705" t="s">
        <v>9</v>
      </c>
      <c r="C2705" t="s">
        <v>14</v>
      </c>
      <c r="D2705">
        <v>19629</v>
      </c>
      <c r="E2705">
        <v>192</v>
      </c>
      <c r="F2705" t="s">
        <v>1368</v>
      </c>
    </row>
    <row r="2706" spans="1:6" x14ac:dyDescent="0.3">
      <c r="A2706" t="s">
        <v>15</v>
      </c>
      <c r="B2706" t="s">
        <v>9</v>
      </c>
      <c r="C2706" t="s">
        <v>16</v>
      </c>
      <c r="D2706">
        <v>20030</v>
      </c>
      <c r="E2706">
        <v>192</v>
      </c>
      <c r="F2706" t="s">
        <v>1368</v>
      </c>
    </row>
    <row r="2707" spans="1:6" x14ac:dyDescent="0.3">
      <c r="A2707" t="s">
        <v>13</v>
      </c>
      <c r="B2707" t="s">
        <v>9</v>
      </c>
      <c r="C2707" t="s">
        <v>14</v>
      </c>
      <c r="D2707">
        <v>19631</v>
      </c>
      <c r="E2707">
        <v>192</v>
      </c>
      <c r="F2707" t="s">
        <v>1369</v>
      </c>
    </row>
    <row r="2708" spans="1:6" x14ac:dyDescent="0.3">
      <c r="A2708" t="s">
        <v>15</v>
      </c>
      <c r="B2708" t="s">
        <v>9</v>
      </c>
      <c r="C2708" t="s">
        <v>16</v>
      </c>
      <c r="D2708">
        <v>20032</v>
      </c>
      <c r="E2708">
        <v>192</v>
      </c>
      <c r="F2708" t="s">
        <v>1369</v>
      </c>
    </row>
    <row r="2709" spans="1:6" x14ac:dyDescent="0.3">
      <c r="A2709" t="s">
        <v>13</v>
      </c>
      <c r="B2709" t="s">
        <v>9</v>
      </c>
      <c r="C2709" t="s">
        <v>14</v>
      </c>
      <c r="D2709">
        <v>19632</v>
      </c>
      <c r="E2709">
        <v>192</v>
      </c>
      <c r="F2709" t="s">
        <v>1370</v>
      </c>
    </row>
    <row r="2710" spans="1:6" x14ac:dyDescent="0.3">
      <c r="A2710" t="s">
        <v>15</v>
      </c>
      <c r="B2710" t="s">
        <v>9</v>
      </c>
      <c r="C2710" t="s">
        <v>16</v>
      </c>
      <c r="D2710">
        <v>20033</v>
      </c>
      <c r="E2710">
        <v>192</v>
      </c>
      <c r="F2710" t="s">
        <v>1370</v>
      </c>
    </row>
    <row r="2711" spans="1:6" x14ac:dyDescent="0.3">
      <c r="A2711" t="s">
        <v>13</v>
      </c>
      <c r="B2711" t="s">
        <v>9</v>
      </c>
      <c r="C2711" t="s">
        <v>14</v>
      </c>
      <c r="D2711">
        <v>19633</v>
      </c>
      <c r="E2711">
        <v>192</v>
      </c>
      <c r="F2711" t="s">
        <v>1371</v>
      </c>
    </row>
    <row r="2712" spans="1:6" x14ac:dyDescent="0.3">
      <c r="A2712" t="s">
        <v>15</v>
      </c>
      <c r="B2712" t="s">
        <v>9</v>
      </c>
      <c r="C2712" t="s">
        <v>16</v>
      </c>
      <c r="D2712">
        <v>20034</v>
      </c>
      <c r="E2712">
        <v>192</v>
      </c>
      <c r="F2712" t="s">
        <v>1371</v>
      </c>
    </row>
    <row r="2713" spans="1:6" x14ac:dyDescent="0.3">
      <c r="A2713" t="s">
        <v>13</v>
      </c>
      <c r="B2713" t="s">
        <v>9</v>
      </c>
      <c r="C2713" t="s">
        <v>14</v>
      </c>
      <c r="D2713">
        <v>19635</v>
      </c>
      <c r="E2713">
        <v>192</v>
      </c>
      <c r="F2713" t="s">
        <v>1372</v>
      </c>
    </row>
    <row r="2714" spans="1:6" x14ac:dyDescent="0.3">
      <c r="A2714" t="s">
        <v>15</v>
      </c>
      <c r="B2714" t="s">
        <v>9</v>
      </c>
      <c r="C2714" t="s">
        <v>16</v>
      </c>
      <c r="D2714">
        <v>20036</v>
      </c>
      <c r="E2714">
        <v>192</v>
      </c>
      <c r="F2714" t="s">
        <v>1372</v>
      </c>
    </row>
    <row r="2715" spans="1:6" x14ac:dyDescent="0.3">
      <c r="A2715" t="s">
        <v>13</v>
      </c>
      <c r="B2715" t="s">
        <v>9</v>
      </c>
      <c r="C2715" t="s">
        <v>14</v>
      </c>
      <c r="D2715">
        <v>19636</v>
      </c>
      <c r="E2715">
        <v>192</v>
      </c>
      <c r="F2715" t="s">
        <v>1373</v>
      </c>
    </row>
    <row r="2716" spans="1:6" x14ac:dyDescent="0.3">
      <c r="A2716" t="s">
        <v>15</v>
      </c>
      <c r="B2716" t="s">
        <v>9</v>
      </c>
      <c r="C2716" t="s">
        <v>16</v>
      </c>
      <c r="D2716">
        <v>20037</v>
      </c>
      <c r="E2716">
        <v>192</v>
      </c>
      <c r="F2716" t="s">
        <v>1373</v>
      </c>
    </row>
    <row r="2717" spans="1:6" x14ac:dyDescent="0.3">
      <c r="A2717" t="s">
        <v>13</v>
      </c>
      <c r="B2717" t="s">
        <v>9</v>
      </c>
      <c r="C2717" t="s">
        <v>14</v>
      </c>
      <c r="D2717">
        <v>19637</v>
      </c>
      <c r="E2717">
        <v>192</v>
      </c>
      <c r="F2717" t="s">
        <v>1374</v>
      </c>
    </row>
    <row r="2718" spans="1:6" x14ac:dyDescent="0.3">
      <c r="A2718" t="s">
        <v>15</v>
      </c>
      <c r="B2718" t="s">
        <v>9</v>
      </c>
      <c r="C2718" t="s">
        <v>16</v>
      </c>
      <c r="D2718">
        <v>20038</v>
      </c>
      <c r="E2718">
        <v>192</v>
      </c>
      <c r="F2718" t="s">
        <v>1374</v>
      </c>
    </row>
    <row r="2719" spans="1:6" x14ac:dyDescent="0.3">
      <c r="A2719" t="s">
        <v>13</v>
      </c>
      <c r="B2719" t="s">
        <v>9</v>
      </c>
      <c r="C2719" t="s">
        <v>14</v>
      </c>
      <c r="D2719">
        <v>19639</v>
      </c>
      <c r="E2719">
        <v>192</v>
      </c>
      <c r="F2719" t="s">
        <v>1375</v>
      </c>
    </row>
    <row r="2720" spans="1:6" x14ac:dyDescent="0.3">
      <c r="A2720" t="s">
        <v>15</v>
      </c>
      <c r="B2720" t="s">
        <v>9</v>
      </c>
      <c r="C2720" t="s">
        <v>16</v>
      </c>
      <c r="D2720">
        <v>20040</v>
      </c>
      <c r="E2720">
        <v>192</v>
      </c>
      <c r="F2720" t="s">
        <v>1375</v>
      </c>
    </row>
    <row r="2721" spans="1:6" x14ac:dyDescent="0.3">
      <c r="A2721" t="s">
        <v>13</v>
      </c>
      <c r="B2721" t="s">
        <v>9</v>
      </c>
      <c r="C2721" t="s">
        <v>14</v>
      </c>
      <c r="D2721">
        <v>19640</v>
      </c>
      <c r="E2721">
        <v>192</v>
      </c>
      <c r="F2721" t="s">
        <v>1376</v>
      </c>
    </row>
    <row r="2722" spans="1:6" x14ac:dyDescent="0.3">
      <c r="A2722" t="s">
        <v>15</v>
      </c>
      <c r="B2722" t="s">
        <v>9</v>
      </c>
      <c r="C2722" t="s">
        <v>16</v>
      </c>
      <c r="D2722">
        <v>20041</v>
      </c>
      <c r="E2722">
        <v>192</v>
      </c>
      <c r="F2722" t="s">
        <v>1376</v>
      </c>
    </row>
    <row r="2723" spans="1:6" x14ac:dyDescent="0.3">
      <c r="A2723" t="s">
        <v>13</v>
      </c>
      <c r="B2723" t="s">
        <v>9</v>
      </c>
      <c r="C2723" t="s">
        <v>14</v>
      </c>
      <c r="D2723">
        <v>19641</v>
      </c>
      <c r="E2723">
        <v>192</v>
      </c>
      <c r="F2723" t="s">
        <v>1377</v>
      </c>
    </row>
    <row r="2724" spans="1:6" x14ac:dyDescent="0.3">
      <c r="A2724" t="s">
        <v>15</v>
      </c>
      <c r="B2724" t="s">
        <v>9</v>
      </c>
      <c r="C2724" t="s">
        <v>16</v>
      </c>
      <c r="D2724">
        <v>20042</v>
      </c>
      <c r="E2724">
        <v>192</v>
      </c>
      <c r="F2724" t="s">
        <v>1377</v>
      </c>
    </row>
    <row r="2725" spans="1:6" x14ac:dyDescent="0.3">
      <c r="A2725" t="s">
        <v>13</v>
      </c>
      <c r="B2725" t="s">
        <v>9</v>
      </c>
      <c r="C2725" t="s">
        <v>14</v>
      </c>
      <c r="D2725">
        <v>19643</v>
      </c>
      <c r="E2725">
        <v>192</v>
      </c>
      <c r="F2725" t="s">
        <v>1378</v>
      </c>
    </row>
    <row r="2726" spans="1:6" x14ac:dyDescent="0.3">
      <c r="A2726" t="s">
        <v>15</v>
      </c>
      <c r="B2726" t="s">
        <v>9</v>
      </c>
      <c r="C2726" t="s">
        <v>16</v>
      </c>
      <c r="D2726">
        <v>20044</v>
      </c>
      <c r="E2726">
        <v>192</v>
      </c>
      <c r="F2726" t="s">
        <v>1378</v>
      </c>
    </row>
    <row r="2727" spans="1:6" x14ac:dyDescent="0.3">
      <c r="A2727" t="s">
        <v>13</v>
      </c>
      <c r="B2727" t="s">
        <v>9</v>
      </c>
      <c r="C2727" t="s">
        <v>14</v>
      </c>
      <c r="D2727">
        <v>19644</v>
      </c>
      <c r="E2727">
        <v>192</v>
      </c>
      <c r="F2727" t="s">
        <v>1379</v>
      </c>
    </row>
    <row r="2728" spans="1:6" x14ac:dyDescent="0.3">
      <c r="A2728" t="s">
        <v>15</v>
      </c>
      <c r="B2728" t="s">
        <v>9</v>
      </c>
      <c r="C2728" t="s">
        <v>16</v>
      </c>
      <c r="D2728">
        <v>20045</v>
      </c>
      <c r="E2728">
        <v>192</v>
      </c>
      <c r="F2728" t="s">
        <v>1379</v>
      </c>
    </row>
    <row r="2729" spans="1:6" x14ac:dyDescent="0.3">
      <c r="A2729" t="s">
        <v>13</v>
      </c>
      <c r="B2729" t="s">
        <v>9</v>
      </c>
      <c r="C2729" t="s">
        <v>14</v>
      </c>
      <c r="D2729">
        <v>19645</v>
      </c>
      <c r="E2729">
        <v>192</v>
      </c>
      <c r="F2729" t="s">
        <v>1380</v>
      </c>
    </row>
    <row r="2730" spans="1:6" x14ac:dyDescent="0.3">
      <c r="A2730" t="s">
        <v>15</v>
      </c>
      <c r="B2730" t="s">
        <v>9</v>
      </c>
      <c r="C2730" t="s">
        <v>16</v>
      </c>
      <c r="D2730">
        <v>20046</v>
      </c>
      <c r="E2730">
        <v>192</v>
      </c>
      <c r="F2730" t="s">
        <v>1380</v>
      </c>
    </row>
    <row r="2731" spans="1:6" x14ac:dyDescent="0.3">
      <c r="A2731" t="s">
        <v>13</v>
      </c>
      <c r="B2731" t="s">
        <v>9</v>
      </c>
      <c r="C2731" t="s">
        <v>14</v>
      </c>
      <c r="D2731">
        <v>19646</v>
      </c>
      <c r="E2731">
        <v>192</v>
      </c>
      <c r="F2731" t="s">
        <v>1381</v>
      </c>
    </row>
    <row r="2732" spans="1:6" x14ac:dyDescent="0.3">
      <c r="A2732" t="s">
        <v>15</v>
      </c>
      <c r="B2732" t="s">
        <v>9</v>
      </c>
      <c r="C2732" t="s">
        <v>16</v>
      </c>
      <c r="D2732">
        <v>20047</v>
      </c>
      <c r="E2732">
        <v>192</v>
      </c>
      <c r="F2732" t="s">
        <v>1381</v>
      </c>
    </row>
    <row r="2733" spans="1:6" x14ac:dyDescent="0.3">
      <c r="A2733" t="s">
        <v>13</v>
      </c>
      <c r="B2733" t="s">
        <v>9</v>
      </c>
      <c r="C2733" t="s">
        <v>14</v>
      </c>
      <c r="D2733">
        <v>19648</v>
      </c>
      <c r="E2733">
        <v>192</v>
      </c>
      <c r="F2733" t="s">
        <v>1382</v>
      </c>
    </row>
    <row r="2734" spans="1:6" x14ac:dyDescent="0.3">
      <c r="A2734" t="s">
        <v>15</v>
      </c>
      <c r="B2734" t="s">
        <v>9</v>
      </c>
      <c r="C2734" t="s">
        <v>16</v>
      </c>
      <c r="D2734">
        <v>20049</v>
      </c>
      <c r="E2734">
        <v>192</v>
      </c>
      <c r="F2734" t="s">
        <v>1382</v>
      </c>
    </row>
    <row r="2735" spans="1:6" x14ac:dyDescent="0.3">
      <c r="A2735" t="s">
        <v>13</v>
      </c>
      <c r="B2735" t="s">
        <v>9</v>
      </c>
      <c r="C2735" t="s">
        <v>14</v>
      </c>
      <c r="D2735">
        <v>19649</v>
      </c>
      <c r="E2735">
        <v>192</v>
      </c>
      <c r="F2735" t="s">
        <v>1383</v>
      </c>
    </row>
    <row r="2736" spans="1:6" x14ac:dyDescent="0.3">
      <c r="A2736" t="s">
        <v>15</v>
      </c>
      <c r="B2736" t="s">
        <v>9</v>
      </c>
      <c r="C2736" t="s">
        <v>16</v>
      </c>
      <c r="D2736">
        <v>20050</v>
      </c>
      <c r="E2736">
        <v>192</v>
      </c>
      <c r="F2736" t="s">
        <v>1383</v>
      </c>
    </row>
    <row r="2737" spans="1:6" x14ac:dyDescent="0.3">
      <c r="A2737" t="s">
        <v>15</v>
      </c>
      <c r="B2737" t="s">
        <v>9</v>
      </c>
      <c r="C2737" t="s">
        <v>16</v>
      </c>
      <c r="D2737">
        <v>20051</v>
      </c>
      <c r="E2737">
        <v>192</v>
      </c>
      <c r="F2737" t="s">
        <v>1384</v>
      </c>
    </row>
    <row r="2738" spans="1:6" x14ac:dyDescent="0.3">
      <c r="A2738" t="s">
        <v>13</v>
      </c>
      <c r="B2738" t="s">
        <v>9</v>
      </c>
      <c r="C2738" t="s">
        <v>14</v>
      </c>
      <c r="D2738">
        <v>19651</v>
      </c>
      <c r="E2738">
        <v>192</v>
      </c>
      <c r="F2738" t="s">
        <v>1385</v>
      </c>
    </row>
    <row r="2739" spans="1:6" x14ac:dyDescent="0.3">
      <c r="A2739" t="s">
        <v>15</v>
      </c>
      <c r="B2739" t="s">
        <v>9</v>
      </c>
      <c r="C2739" t="s">
        <v>16</v>
      </c>
      <c r="D2739">
        <v>20053</v>
      </c>
      <c r="E2739">
        <v>192</v>
      </c>
      <c r="F2739" t="s">
        <v>1385</v>
      </c>
    </row>
    <row r="2740" spans="1:6" x14ac:dyDescent="0.3">
      <c r="A2740" t="s">
        <v>13</v>
      </c>
      <c r="B2740" t="s">
        <v>9</v>
      </c>
      <c r="C2740" t="s">
        <v>14</v>
      </c>
      <c r="D2740">
        <v>19652</v>
      </c>
      <c r="E2740">
        <v>192</v>
      </c>
      <c r="F2740" t="s">
        <v>1386</v>
      </c>
    </row>
    <row r="2741" spans="1:6" x14ac:dyDescent="0.3">
      <c r="A2741" t="s">
        <v>15</v>
      </c>
      <c r="B2741" t="s">
        <v>9</v>
      </c>
      <c r="C2741" t="s">
        <v>16</v>
      </c>
      <c r="D2741">
        <v>20054</v>
      </c>
      <c r="E2741">
        <v>192</v>
      </c>
      <c r="F2741" t="s">
        <v>1386</v>
      </c>
    </row>
    <row r="2742" spans="1:6" x14ac:dyDescent="0.3">
      <c r="A2742" t="s">
        <v>13</v>
      </c>
      <c r="B2742" t="s">
        <v>9</v>
      </c>
      <c r="C2742" t="s">
        <v>14</v>
      </c>
      <c r="D2742">
        <v>19653</v>
      </c>
      <c r="E2742">
        <v>192</v>
      </c>
      <c r="F2742" t="s">
        <v>1387</v>
      </c>
    </row>
    <row r="2743" spans="1:6" x14ac:dyDescent="0.3">
      <c r="A2743" t="s">
        <v>15</v>
      </c>
      <c r="B2743" t="s">
        <v>9</v>
      </c>
      <c r="C2743" t="s">
        <v>16</v>
      </c>
      <c r="D2743">
        <v>20055</v>
      </c>
      <c r="E2743">
        <v>192</v>
      </c>
      <c r="F2743" t="s">
        <v>1387</v>
      </c>
    </row>
    <row r="2744" spans="1:6" x14ac:dyDescent="0.3">
      <c r="A2744" t="s">
        <v>13</v>
      </c>
      <c r="B2744" t="s">
        <v>9</v>
      </c>
      <c r="C2744" t="s">
        <v>14</v>
      </c>
      <c r="D2744">
        <v>19655</v>
      </c>
      <c r="E2744">
        <v>192</v>
      </c>
      <c r="F2744" t="s">
        <v>1388</v>
      </c>
    </row>
    <row r="2745" spans="1:6" x14ac:dyDescent="0.3">
      <c r="A2745" t="s">
        <v>15</v>
      </c>
      <c r="B2745" t="s">
        <v>9</v>
      </c>
      <c r="C2745" t="s">
        <v>16</v>
      </c>
      <c r="D2745">
        <v>20057</v>
      </c>
      <c r="E2745">
        <v>192</v>
      </c>
      <c r="F2745" t="s">
        <v>1388</v>
      </c>
    </row>
    <row r="2746" spans="1:6" x14ac:dyDescent="0.3">
      <c r="A2746" t="s">
        <v>13</v>
      </c>
      <c r="B2746" t="s">
        <v>9</v>
      </c>
      <c r="C2746" t="s">
        <v>14</v>
      </c>
      <c r="D2746">
        <v>19656</v>
      </c>
      <c r="E2746">
        <v>192</v>
      </c>
      <c r="F2746" t="s">
        <v>1389</v>
      </c>
    </row>
    <row r="2747" spans="1:6" x14ac:dyDescent="0.3">
      <c r="A2747" t="s">
        <v>15</v>
      </c>
      <c r="B2747" t="s">
        <v>9</v>
      </c>
      <c r="C2747" t="s">
        <v>16</v>
      </c>
      <c r="D2747">
        <v>20058</v>
      </c>
      <c r="E2747">
        <v>192</v>
      </c>
      <c r="F2747" t="s">
        <v>1389</v>
      </c>
    </row>
    <row r="2748" spans="1:6" x14ac:dyDescent="0.3">
      <c r="A2748" t="s">
        <v>13</v>
      </c>
      <c r="B2748" t="s">
        <v>9</v>
      </c>
      <c r="C2748" t="s">
        <v>14</v>
      </c>
      <c r="D2748">
        <v>19657</v>
      </c>
      <c r="E2748">
        <v>192</v>
      </c>
      <c r="F2748" t="s">
        <v>1390</v>
      </c>
    </row>
    <row r="2749" spans="1:6" x14ac:dyDescent="0.3">
      <c r="A2749" t="s">
        <v>15</v>
      </c>
      <c r="B2749" t="s">
        <v>9</v>
      </c>
      <c r="C2749" t="s">
        <v>16</v>
      </c>
      <c r="D2749">
        <v>20059</v>
      </c>
      <c r="E2749">
        <v>192</v>
      </c>
      <c r="F2749" t="s">
        <v>1390</v>
      </c>
    </row>
    <row r="2750" spans="1:6" x14ac:dyDescent="0.3">
      <c r="A2750" t="s">
        <v>13</v>
      </c>
      <c r="B2750" t="s">
        <v>9</v>
      </c>
      <c r="C2750" t="s">
        <v>14</v>
      </c>
      <c r="D2750">
        <v>19659</v>
      </c>
      <c r="E2750">
        <v>192</v>
      </c>
      <c r="F2750" t="s">
        <v>1391</v>
      </c>
    </row>
    <row r="2751" spans="1:6" x14ac:dyDescent="0.3">
      <c r="A2751" t="s">
        <v>15</v>
      </c>
      <c r="B2751" t="s">
        <v>9</v>
      </c>
      <c r="C2751" t="s">
        <v>16</v>
      </c>
      <c r="D2751">
        <v>20061</v>
      </c>
      <c r="E2751">
        <v>192</v>
      </c>
      <c r="F2751" t="s">
        <v>1391</v>
      </c>
    </row>
    <row r="2752" spans="1:6" x14ac:dyDescent="0.3">
      <c r="A2752" t="s">
        <v>13</v>
      </c>
      <c r="B2752" t="s">
        <v>9</v>
      </c>
      <c r="C2752" t="s">
        <v>14</v>
      </c>
      <c r="D2752">
        <v>19660</v>
      </c>
      <c r="E2752">
        <v>192</v>
      </c>
      <c r="F2752" t="s">
        <v>1392</v>
      </c>
    </row>
    <row r="2753" spans="1:6" x14ac:dyDescent="0.3">
      <c r="A2753" t="s">
        <v>15</v>
      </c>
      <c r="B2753" t="s">
        <v>9</v>
      </c>
      <c r="C2753" t="s">
        <v>16</v>
      </c>
      <c r="D2753">
        <v>20062</v>
      </c>
      <c r="E2753">
        <v>192</v>
      </c>
      <c r="F2753" t="s">
        <v>1392</v>
      </c>
    </row>
    <row r="2754" spans="1:6" x14ac:dyDescent="0.3">
      <c r="A2754" t="s">
        <v>13</v>
      </c>
      <c r="B2754" t="s">
        <v>9</v>
      </c>
      <c r="C2754" t="s">
        <v>14</v>
      </c>
      <c r="D2754">
        <v>19661</v>
      </c>
      <c r="E2754">
        <v>192</v>
      </c>
      <c r="F2754" t="s">
        <v>1393</v>
      </c>
    </row>
    <row r="2755" spans="1:6" x14ac:dyDescent="0.3">
      <c r="A2755" t="s">
        <v>15</v>
      </c>
      <c r="B2755" t="s">
        <v>9</v>
      </c>
      <c r="C2755" t="s">
        <v>16</v>
      </c>
      <c r="D2755">
        <v>20063</v>
      </c>
      <c r="E2755">
        <v>192</v>
      </c>
      <c r="F2755" t="s">
        <v>1393</v>
      </c>
    </row>
    <row r="2756" spans="1:6" x14ac:dyDescent="0.3">
      <c r="A2756" t="s">
        <v>13</v>
      </c>
      <c r="B2756" t="s">
        <v>9</v>
      </c>
      <c r="C2756" t="s">
        <v>14</v>
      </c>
      <c r="D2756">
        <v>19663</v>
      </c>
      <c r="E2756">
        <v>192</v>
      </c>
      <c r="F2756" t="s">
        <v>1394</v>
      </c>
    </row>
    <row r="2757" spans="1:6" x14ac:dyDescent="0.3">
      <c r="A2757" t="s">
        <v>15</v>
      </c>
      <c r="B2757" t="s">
        <v>9</v>
      </c>
      <c r="C2757" t="s">
        <v>16</v>
      </c>
      <c r="D2757">
        <v>20065</v>
      </c>
      <c r="E2757">
        <v>192</v>
      </c>
      <c r="F2757" t="s">
        <v>1394</v>
      </c>
    </row>
    <row r="2758" spans="1:6" x14ac:dyDescent="0.3">
      <c r="A2758" t="s">
        <v>13</v>
      </c>
      <c r="B2758" t="s">
        <v>9</v>
      </c>
      <c r="C2758" t="s">
        <v>14</v>
      </c>
      <c r="D2758">
        <v>19664</v>
      </c>
      <c r="E2758">
        <v>192</v>
      </c>
      <c r="F2758" t="s">
        <v>1395</v>
      </c>
    </row>
    <row r="2759" spans="1:6" x14ac:dyDescent="0.3">
      <c r="A2759" t="s">
        <v>15</v>
      </c>
      <c r="B2759" t="s">
        <v>9</v>
      </c>
      <c r="C2759" t="s">
        <v>16</v>
      </c>
      <c r="D2759">
        <v>20066</v>
      </c>
      <c r="E2759">
        <v>192</v>
      </c>
      <c r="F2759" t="s">
        <v>1395</v>
      </c>
    </row>
    <row r="2760" spans="1:6" x14ac:dyDescent="0.3">
      <c r="A2760" t="s">
        <v>13</v>
      </c>
      <c r="B2760" t="s">
        <v>9</v>
      </c>
      <c r="C2760" t="s">
        <v>14</v>
      </c>
      <c r="D2760">
        <v>19665</v>
      </c>
      <c r="E2760">
        <v>192</v>
      </c>
      <c r="F2760" t="s">
        <v>1396</v>
      </c>
    </row>
    <row r="2761" spans="1:6" x14ac:dyDescent="0.3">
      <c r="A2761" t="s">
        <v>15</v>
      </c>
      <c r="B2761" t="s">
        <v>9</v>
      </c>
      <c r="C2761" t="s">
        <v>16</v>
      </c>
      <c r="D2761">
        <v>20067</v>
      </c>
      <c r="E2761">
        <v>192</v>
      </c>
      <c r="F2761" t="s">
        <v>1396</v>
      </c>
    </row>
    <row r="2762" spans="1:6" x14ac:dyDescent="0.3">
      <c r="A2762" t="s">
        <v>13</v>
      </c>
      <c r="B2762" t="s">
        <v>9</v>
      </c>
      <c r="C2762" t="s">
        <v>14</v>
      </c>
      <c r="D2762">
        <v>19667</v>
      </c>
      <c r="E2762">
        <v>192</v>
      </c>
      <c r="F2762" t="s">
        <v>1397</v>
      </c>
    </row>
    <row r="2763" spans="1:6" x14ac:dyDescent="0.3">
      <c r="A2763" t="s">
        <v>15</v>
      </c>
      <c r="B2763" t="s">
        <v>9</v>
      </c>
      <c r="C2763" t="s">
        <v>16</v>
      </c>
      <c r="D2763">
        <v>20069</v>
      </c>
      <c r="E2763">
        <v>192</v>
      </c>
      <c r="F2763" t="s">
        <v>1397</v>
      </c>
    </row>
    <row r="2764" spans="1:6" x14ac:dyDescent="0.3">
      <c r="A2764" t="s">
        <v>13</v>
      </c>
      <c r="B2764" t="s">
        <v>9</v>
      </c>
      <c r="C2764" t="s">
        <v>14</v>
      </c>
      <c r="D2764">
        <v>19668</v>
      </c>
      <c r="E2764">
        <v>192</v>
      </c>
      <c r="F2764" t="s">
        <v>1398</v>
      </c>
    </row>
    <row r="2765" spans="1:6" x14ac:dyDescent="0.3">
      <c r="A2765" t="s">
        <v>15</v>
      </c>
      <c r="B2765" t="s">
        <v>9</v>
      </c>
      <c r="C2765" t="s">
        <v>16</v>
      </c>
      <c r="D2765">
        <v>20070</v>
      </c>
      <c r="E2765">
        <v>192</v>
      </c>
      <c r="F2765" t="s">
        <v>1398</v>
      </c>
    </row>
    <row r="2766" spans="1:6" x14ac:dyDescent="0.3">
      <c r="A2766" t="s">
        <v>13</v>
      </c>
      <c r="B2766" t="s">
        <v>9</v>
      </c>
      <c r="C2766" t="s">
        <v>14</v>
      </c>
      <c r="D2766">
        <v>19669</v>
      </c>
      <c r="E2766">
        <v>192</v>
      </c>
      <c r="F2766" t="s">
        <v>1399</v>
      </c>
    </row>
    <row r="2767" spans="1:6" x14ac:dyDescent="0.3">
      <c r="A2767" t="s">
        <v>15</v>
      </c>
      <c r="B2767" t="s">
        <v>9</v>
      </c>
      <c r="C2767" t="s">
        <v>16</v>
      </c>
      <c r="D2767">
        <v>20071</v>
      </c>
      <c r="E2767">
        <v>192</v>
      </c>
      <c r="F2767" t="s">
        <v>1399</v>
      </c>
    </row>
    <row r="2768" spans="1:6" x14ac:dyDescent="0.3">
      <c r="A2768" t="s">
        <v>13</v>
      </c>
      <c r="B2768" t="s">
        <v>9</v>
      </c>
      <c r="C2768" t="s">
        <v>14</v>
      </c>
      <c r="D2768">
        <v>19671</v>
      </c>
      <c r="E2768">
        <v>192</v>
      </c>
      <c r="F2768" t="s">
        <v>1400</v>
      </c>
    </row>
    <row r="2769" spans="1:6" x14ac:dyDescent="0.3">
      <c r="A2769" t="s">
        <v>15</v>
      </c>
      <c r="B2769" t="s">
        <v>9</v>
      </c>
      <c r="C2769" t="s">
        <v>16</v>
      </c>
      <c r="D2769">
        <v>20073</v>
      </c>
      <c r="E2769">
        <v>192</v>
      </c>
      <c r="F2769" t="s">
        <v>1400</v>
      </c>
    </row>
    <row r="2770" spans="1:6" x14ac:dyDescent="0.3">
      <c r="A2770" t="s">
        <v>13</v>
      </c>
      <c r="B2770" t="s">
        <v>9</v>
      </c>
      <c r="C2770" t="s">
        <v>14</v>
      </c>
      <c r="D2770">
        <v>19672</v>
      </c>
      <c r="E2770">
        <v>192</v>
      </c>
      <c r="F2770" t="s">
        <v>1401</v>
      </c>
    </row>
    <row r="2771" spans="1:6" x14ac:dyDescent="0.3">
      <c r="A2771" t="s">
        <v>15</v>
      </c>
      <c r="B2771" t="s">
        <v>9</v>
      </c>
      <c r="C2771" t="s">
        <v>16</v>
      </c>
      <c r="D2771">
        <v>20074</v>
      </c>
      <c r="E2771">
        <v>192</v>
      </c>
      <c r="F2771" t="s">
        <v>1401</v>
      </c>
    </row>
    <row r="2772" spans="1:6" x14ac:dyDescent="0.3">
      <c r="A2772" t="s">
        <v>13</v>
      </c>
      <c r="B2772" t="s">
        <v>9</v>
      </c>
      <c r="C2772" t="s">
        <v>14</v>
      </c>
      <c r="D2772">
        <v>19673</v>
      </c>
      <c r="E2772">
        <v>192</v>
      </c>
      <c r="F2772" t="s">
        <v>1402</v>
      </c>
    </row>
    <row r="2773" spans="1:6" x14ac:dyDescent="0.3">
      <c r="A2773" t="s">
        <v>15</v>
      </c>
      <c r="B2773" t="s">
        <v>9</v>
      </c>
      <c r="C2773" t="s">
        <v>16</v>
      </c>
      <c r="D2773">
        <v>20075</v>
      </c>
      <c r="E2773">
        <v>192</v>
      </c>
      <c r="F2773" t="s">
        <v>1402</v>
      </c>
    </row>
    <row r="2774" spans="1:6" x14ac:dyDescent="0.3">
      <c r="A2774" t="s">
        <v>13</v>
      </c>
      <c r="B2774" t="s">
        <v>9</v>
      </c>
      <c r="C2774" t="s">
        <v>14</v>
      </c>
      <c r="D2774">
        <v>19675</v>
      </c>
      <c r="E2774">
        <v>192</v>
      </c>
      <c r="F2774" t="s">
        <v>1403</v>
      </c>
    </row>
    <row r="2775" spans="1:6" x14ac:dyDescent="0.3">
      <c r="A2775" t="s">
        <v>15</v>
      </c>
      <c r="B2775" t="s">
        <v>9</v>
      </c>
      <c r="C2775" t="s">
        <v>16</v>
      </c>
      <c r="D2775">
        <v>20077</v>
      </c>
      <c r="E2775">
        <v>192</v>
      </c>
      <c r="F2775" t="s">
        <v>1403</v>
      </c>
    </row>
    <row r="2776" spans="1:6" x14ac:dyDescent="0.3">
      <c r="A2776" t="s">
        <v>13</v>
      </c>
      <c r="B2776" t="s">
        <v>9</v>
      </c>
      <c r="C2776" t="s">
        <v>14</v>
      </c>
      <c r="D2776">
        <v>19676</v>
      </c>
      <c r="E2776">
        <v>192</v>
      </c>
      <c r="F2776" t="s">
        <v>1404</v>
      </c>
    </row>
    <row r="2777" spans="1:6" x14ac:dyDescent="0.3">
      <c r="A2777" t="s">
        <v>15</v>
      </c>
      <c r="B2777" t="s">
        <v>9</v>
      </c>
      <c r="C2777" t="s">
        <v>16</v>
      </c>
      <c r="D2777">
        <v>20078</v>
      </c>
      <c r="E2777">
        <v>192</v>
      </c>
      <c r="F2777" t="s">
        <v>1404</v>
      </c>
    </row>
    <row r="2778" spans="1:6" x14ac:dyDescent="0.3">
      <c r="A2778" t="s">
        <v>13</v>
      </c>
      <c r="B2778" t="s">
        <v>9</v>
      </c>
      <c r="C2778" t="s">
        <v>14</v>
      </c>
      <c r="D2778">
        <v>19677</v>
      </c>
      <c r="E2778">
        <v>192</v>
      </c>
      <c r="F2778" t="s">
        <v>1405</v>
      </c>
    </row>
    <row r="2779" spans="1:6" x14ac:dyDescent="0.3">
      <c r="A2779" t="s">
        <v>15</v>
      </c>
      <c r="B2779" t="s">
        <v>9</v>
      </c>
      <c r="C2779" t="s">
        <v>16</v>
      </c>
      <c r="D2779">
        <v>20079</v>
      </c>
      <c r="E2779">
        <v>192</v>
      </c>
      <c r="F2779" t="s">
        <v>1405</v>
      </c>
    </row>
    <row r="2780" spans="1:6" x14ac:dyDescent="0.3">
      <c r="A2780" t="s">
        <v>13</v>
      </c>
      <c r="B2780" t="s">
        <v>9</v>
      </c>
      <c r="C2780" t="s">
        <v>14</v>
      </c>
      <c r="D2780">
        <v>19679</v>
      </c>
      <c r="E2780">
        <v>192</v>
      </c>
      <c r="F2780" t="s">
        <v>1406</v>
      </c>
    </row>
    <row r="2781" spans="1:6" x14ac:dyDescent="0.3">
      <c r="A2781" t="s">
        <v>15</v>
      </c>
      <c r="B2781" t="s">
        <v>9</v>
      </c>
      <c r="C2781" t="s">
        <v>16</v>
      </c>
      <c r="D2781">
        <v>20081</v>
      </c>
      <c r="E2781">
        <v>192</v>
      </c>
      <c r="F2781" t="s">
        <v>1406</v>
      </c>
    </row>
    <row r="2782" spans="1:6" x14ac:dyDescent="0.3">
      <c r="A2782" t="s">
        <v>13</v>
      </c>
      <c r="B2782" t="s">
        <v>9</v>
      </c>
      <c r="C2782" t="s">
        <v>14</v>
      </c>
      <c r="D2782">
        <v>19680</v>
      </c>
      <c r="E2782">
        <v>192</v>
      </c>
      <c r="F2782" t="s">
        <v>1407</v>
      </c>
    </row>
    <row r="2783" spans="1:6" x14ac:dyDescent="0.3">
      <c r="A2783" t="s">
        <v>15</v>
      </c>
      <c r="B2783" t="s">
        <v>9</v>
      </c>
      <c r="C2783" t="s">
        <v>16</v>
      </c>
      <c r="D2783">
        <v>20082</v>
      </c>
      <c r="E2783">
        <v>192</v>
      </c>
      <c r="F2783" t="s">
        <v>1407</v>
      </c>
    </row>
    <row r="2784" spans="1:6" x14ac:dyDescent="0.3">
      <c r="A2784" t="s">
        <v>13</v>
      </c>
      <c r="B2784" t="s">
        <v>9</v>
      </c>
      <c r="C2784" t="s">
        <v>14</v>
      </c>
      <c r="D2784">
        <v>19681</v>
      </c>
      <c r="E2784">
        <v>192</v>
      </c>
      <c r="F2784" t="s">
        <v>1408</v>
      </c>
    </row>
    <row r="2785" spans="1:6" x14ac:dyDescent="0.3">
      <c r="A2785" t="s">
        <v>15</v>
      </c>
      <c r="B2785" t="s">
        <v>9</v>
      </c>
      <c r="C2785" t="s">
        <v>16</v>
      </c>
      <c r="D2785">
        <v>20083</v>
      </c>
      <c r="E2785">
        <v>192</v>
      </c>
      <c r="F2785" t="s">
        <v>1408</v>
      </c>
    </row>
    <row r="2786" spans="1:6" x14ac:dyDescent="0.3">
      <c r="A2786" t="s">
        <v>13</v>
      </c>
      <c r="B2786" t="s">
        <v>9</v>
      </c>
      <c r="C2786" t="s">
        <v>14</v>
      </c>
      <c r="D2786">
        <v>19682</v>
      </c>
      <c r="E2786">
        <v>192</v>
      </c>
      <c r="F2786" t="s">
        <v>1409</v>
      </c>
    </row>
    <row r="2787" spans="1:6" x14ac:dyDescent="0.3">
      <c r="A2787" t="s">
        <v>15</v>
      </c>
      <c r="B2787" t="s">
        <v>9</v>
      </c>
      <c r="C2787" t="s">
        <v>16</v>
      </c>
      <c r="D2787">
        <v>20084</v>
      </c>
      <c r="E2787">
        <v>192</v>
      </c>
      <c r="F2787" t="s">
        <v>1409</v>
      </c>
    </row>
    <row r="2788" spans="1:6" x14ac:dyDescent="0.3">
      <c r="A2788" t="s">
        <v>13</v>
      </c>
      <c r="B2788" t="s">
        <v>9</v>
      </c>
      <c r="C2788" t="s">
        <v>14</v>
      </c>
      <c r="D2788">
        <v>19684</v>
      </c>
      <c r="E2788">
        <v>192</v>
      </c>
      <c r="F2788" t="s">
        <v>1410</v>
      </c>
    </row>
    <row r="2789" spans="1:6" x14ac:dyDescent="0.3">
      <c r="A2789" t="s">
        <v>15</v>
      </c>
      <c r="B2789" t="s">
        <v>9</v>
      </c>
      <c r="C2789" t="s">
        <v>16</v>
      </c>
      <c r="D2789">
        <v>20086</v>
      </c>
      <c r="E2789">
        <v>192</v>
      </c>
      <c r="F2789" t="s">
        <v>1410</v>
      </c>
    </row>
    <row r="2790" spans="1:6" x14ac:dyDescent="0.3">
      <c r="A2790" t="s">
        <v>13</v>
      </c>
      <c r="B2790" t="s">
        <v>9</v>
      </c>
      <c r="C2790" t="s">
        <v>14</v>
      </c>
      <c r="D2790">
        <v>19685</v>
      </c>
      <c r="E2790">
        <v>192</v>
      </c>
      <c r="F2790" t="s">
        <v>1411</v>
      </c>
    </row>
    <row r="2791" spans="1:6" x14ac:dyDescent="0.3">
      <c r="A2791" t="s">
        <v>15</v>
      </c>
      <c r="B2791" t="s">
        <v>9</v>
      </c>
      <c r="C2791" t="s">
        <v>16</v>
      </c>
      <c r="D2791">
        <v>20087</v>
      </c>
      <c r="E2791">
        <v>192</v>
      </c>
      <c r="F2791" t="s">
        <v>1411</v>
      </c>
    </row>
    <row r="2792" spans="1:6" x14ac:dyDescent="0.3">
      <c r="A2792" t="s">
        <v>13</v>
      </c>
      <c r="B2792" t="s">
        <v>9</v>
      </c>
      <c r="C2792" t="s">
        <v>14</v>
      </c>
      <c r="D2792">
        <v>19686</v>
      </c>
      <c r="E2792">
        <v>192</v>
      </c>
      <c r="F2792" t="s">
        <v>1412</v>
      </c>
    </row>
    <row r="2793" spans="1:6" x14ac:dyDescent="0.3">
      <c r="A2793" t="s">
        <v>15</v>
      </c>
      <c r="B2793" t="s">
        <v>9</v>
      </c>
      <c r="C2793" t="s">
        <v>16</v>
      </c>
      <c r="D2793">
        <v>20088</v>
      </c>
      <c r="E2793">
        <v>192</v>
      </c>
      <c r="F2793" t="s">
        <v>1412</v>
      </c>
    </row>
    <row r="2794" spans="1:6" x14ac:dyDescent="0.3">
      <c r="A2794" t="s">
        <v>13</v>
      </c>
      <c r="B2794" t="s">
        <v>9</v>
      </c>
      <c r="C2794" t="s">
        <v>14</v>
      </c>
      <c r="D2794">
        <v>19688</v>
      </c>
      <c r="E2794">
        <v>192</v>
      </c>
      <c r="F2794" t="s">
        <v>1413</v>
      </c>
    </row>
    <row r="2795" spans="1:6" x14ac:dyDescent="0.3">
      <c r="A2795" t="s">
        <v>15</v>
      </c>
      <c r="B2795" t="s">
        <v>9</v>
      </c>
      <c r="C2795" t="s">
        <v>16</v>
      </c>
      <c r="D2795">
        <v>20090</v>
      </c>
      <c r="E2795">
        <v>192</v>
      </c>
      <c r="F2795" t="s">
        <v>1413</v>
      </c>
    </row>
    <row r="2796" spans="1:6" x14ac:dyDescent="0.3">
      <c r="A2796" t="s">
        <v>13</v>
      </c>
      <c r="B2796" t="s">
        <v>9</v>
      </c>
      <c r="C2796" t="s">
        <v>14</v>
      </c>
      <c r="D2796">
        <v>19689</v>
      </c>
      <c r="E2796">
        <v>192</v>
      </c>
      <c r="F2796" t="s">
        <v>1414</v>
      </c>
    </row>
    <row r="2797" spans="1:6" x14ac:dyDescent="0.3">
      <c r="A2797" t="s">
        <v>15</v>
      </c>
      <c r="B2797" t="s">
        <v>9</v>
      </c>
      <c r="C2797" t="s">
        <v>16</v>
      </c>
      <c r="D2797">
        <v>20091</v>
      </c>
      <c r="E2797">
        <v>192</v>
      </c>
      <c r="F2797" t="s">
        <v>1414</v>
      </c>
    </row>
    <row r="2798" spans="1:6" x14ac:dyDescent="0.3">
      <c r="A2798" t="s">
        <v>13</v>
      </c>
      <c r="B2798" t="s">
        <v>9</v>
      </c>
      <c r="C2798" t="s">
        <v>14</v>
      </c>
      <c r="D2798">
        <v>19690</v>
      </c>
      <c r="E2798">
        <v>192</v>
      </c>
      <c r="F2798" t="s">
        <v>1415</v>
      </c>
    </row>
    <row r="2799" spans="1:6" x14ac:dyDescent="0.3">
      <c r="A2799" t="s">
        <v>15</v>
      </c>
      <c r="B2799" t="s">
        <v>9</v>
      </c>
      <c r="C2799" t="s">
        <v>16</v>
      </c>
      <c r="D2799">
        <v>20092</v>
      </c>
      <c r="E2799">
        <v>192</v>
      </c>
      <c r="F2799" t="s">
        <v>1415</v>
      </c>
    </row>
    <row r="2800" spans="1:6" x14ac:dyDescent="0.3">
      <c r="A2800" t="s">
        <v>13</v>
      </c>
      <c r="B2800" t="s">
        <v>9</v>
      </c>
      <c r="C2800" t="s">
        <v>14</v>
      </c>
      <c r="D2800">
        <v>19692</v>
      </c>
      <c r="E2800">
        <v>192</v>
      </c>
      <c r="F2800" t="s">
        <v>1416</v>
      </c>
    </row>
    <row r="2801" spans="1:6" x14ac:dyDescent="0.3">
      <c r="A2801" t="s">
        <v>15</v>
      </c>
      <c r="B2801" t="s">
        <v>9</v>
      </c>
      <c r="C2801" t="s">
        <v>16</v>
      </c>
      <c r="D2801">
        <v>20094</v>
      </c>
      <c r="E2801">
        <v>192</v>
      </c>
      <c r="F2801" t="s">
        <v>1416</v>
      </c>
    </row>
    <row r="2802" spans="1:6" x14ac:dyDescent="0.3">
      <c r="A2802" t="s">
        <v>13</v>
      </c>
      <c r="B2802" t="s">
        <v>9</v>
      </c>
      <c r="C2802" t="s">
        <v>14</v>
      </c>
      <c r="D2802">
        <v>19693</v>
      </c>
      <c r="E2802">
        <v>192</v>
      </c>
      <c r="F2802" t="s">
        <v>1417</v>
      </c>
    </row>
    <row r="2803" spans="1:6" x14ac:dyDescent="0.3">
      <c r="A2803" t="s">
        <v>15</v>
      </c>
      <c r="B2803" t="s">
        <v>9</v>
      </c>
      <c r="C2803" t="s">
        <v>16</v>
      </c>
      <c r="D2803">
        <v>20095</v>
      </c>
      <c r="E2803">
        <v>192</v>
      </c>
      <c r="F2803" t="s">
        <v>1417</v>
      </c>
    </row>
    <row r="2804" spans="1:6" x14ac:dyDescent="0.3">
      <c r="A2804" t="s">
        <v>13</v>
      </c>
      <c r="B2804" t="s">
        <v>9</v>
      </c>
      <c r="C2804" t="s">
        <v>14</v>
      </c>
      <c r="D2804">
        <v>19694</v>
      </c>
      <c r="E2804">
        <v>192</v>
      </c>
      <c r="F2804" t="s">
        <v>1418</v>
      </c>
    </row>
    <row r="2805" spans="1:6" x14ac:dyDescent="0.3">
      <c r="A2805" t="s">
        <v>15</v>
      </c>
      <c r="B2805" t="s">
        <v>9</v>
      </c>
      <c r="C2805" t="s">
        <v>16</v>
      </c>
      <c r="D2805">
        <v>20096</v>
      </c>
      <c r="E2805">
        <v>192</v>
      </c>
      <c r="F2805" t="s">
        <v>1418</v>
      </c>
    </row>
    <row r="2806" spans="1:6" x14ac:dyDescent="0.3">
      <c r="A2806" t="s">
        <v>13</v>
      </c>
      <c r="B2806" t="s">
        <v>9</v>
      </c>
      <c r="C2806" t="s">
        <v>14</v>
      </c>
      <c r="D2806">
        <v>19696</v>
      </c>
      <c r="E2806">
        <v>192</v>
      </c>
      <c r="F2806" t="s">
        <v>1419</v>
      </c>
    </row>
    <row r="2807" spans="1:6" x14ac:dyDescent="0.3">
      <c r="A2807" t="s">
        <v>15</v>
      </c>
      <c r="B2807" t="s">
        <v>9</v>
      </c>
      <c r="C2807" t="s">
        <v>16</v>
      </c>
      <c r="D2807">
        <v>20098</v>
      </c>
      <c r="E2807">
        <v>192</v>
      </c>
      <c r="F2807" t="s">
        <v>1419</v>
      </c>
    </row>
    <row r="2808" spans="1:6" x14ac:dyDescent="0.3">
      <c r="A2808" t="s">
        <v>13</v>
      </c>
      <c r="B2808" t="s">
        <v>9</v>
      </c>
      <c r="C2808" t="s">
        <v>14</v>
      </c>
      <c r="D2808">
        <v>19697</v>
      </c>
      <c r="E2808">
        <v>192</v>
      </c>
      <c r="F2808" t="s">
        <v>1420</v>
      </c>
    </row>
    <row r="2809" spans="1:6" x14ac:dyDescent="0.3">
      <c r="A2809" t="s">
        <v>15</v>
      </c>
      <c r="B2809" t="s">
        <v>9</v>
      </c>
      <c r="C2809" t="s">
        <v>16</v>
      </c>
      <c r="D2809">
        <v>20099</v>
      </c>
      <c r="E2809">
        <v>192</v>
      </c>
      <c r="F2809" t="s">
        <v>1420</v>
      </c>
    </row>
    <row r="2810" spans="1:6" x14ac:dyDescent="0.3">
      <c r="A2810" t="s">
        <v>13</v>
      </c>
      <c r="B2810" t="s">
        <v>9</v>
      </c>
      <c r="C2810" t="s">
        <v>14</v>
      </c>
      <c r="D2810">
        <v>19698</v>
      </c>
      <c r="E2810">
        <v>192</v>
      </c>
      <c r="F2810" t="s">
        <v>1421</v>
      </c>
    </row>
    <row r="2811" spans="1:6" x14ac:dyDescent="0.3">
      <c r="A2811" t="s">
        <v>15</v>
      </c>
      <c r="B2811" t="s">
        <v>9</v>
      </c>
      <c r="C2811" t="s">
        <v>16</v>
      </c>
      <c r="D2811">
        <v>20100</v>
      </c>
      <c r="E2811">
        <v>192</v>
      </c>
      <c r="F2811" t="s">
        <v>1421</v>
      </c>
    </row>
    <row r="2812" spans="1:6" x14ac:dyDescent="0.3">
      <c r="A2812" t="s">
        <v>13</v>
      </c>
      <c r="B2812" t="s">
        <v>9</v>
      </c>
      <c r="C2812" t="s">
        <v>14</v>
      </c>
      <c r="D2812">
        <v>19699</v>
      </c>
      <c r="E2812">
        <v>192</v>
      </c>
      <c r="F2812" t="s">
        <v>1422</v>
      </c>
    </row>
    <row r="2813" spans="1:6" x14ac:dyDescent="0.3">
      <c r="A2813" t="s">
        <v>15</v>
      </c>
      <c r="B2813" t="s">
        <v>9</v>
      </c>
      <c r="C2813" t="s">
        <v>16</v>
      </c>
      <c r="D2813">
        <v>20102</v>
      </c>
      <c r="E2813">
        <v>192</v>
      </c>
      <c r="F2813" t="s">
        <v>1422</v>
      </c>
    </row>
    <row r="2814" spans="1:6" x14ac:dyDescent="0.3">
      <c r="A2814" t="s">
        <v>13</v>
      </c>
      <c r="B2814" t="s">
        <v>9</v>
      </c>
      <c r="C2814" t="s">
        <v>14</v>
      </c>
      <c r="D2814">
        <v>19700</v>
      </c>
      <c r="E2814">
        <v>192</v>
      </c>
      <c r="F2814" t="s">
        <v>1423</v>
      </c>
    </row>
    <row r="2815" spans="1:6" x14ac:dyDescent="0.3">
      <c r="A2815" t="s">
        <v>15</v>
      </c>
      <c r="B2815" t="s">
        <v>9</v>
      </c>
      <c r="C2815" t="s">
        <v>16</v>
      </c>
      <c r="D2815">
        <v>20103</v>
      </c>
      <c r="E2815">
        <v>192</v>
      </c>
      <c r="F2815" t="s">
        <v>1423</v>
      </c>
    </row>
    <row r="2816" spans="1:6" x14ac:dyDescent="0.3">
      <c r="A2816" t="s">
        <v>13</v>
      </c>
      <c r="B2816" t="s">
        <v>9</v>
      </c>
      <c r="C2816" t="s">
        <v>14</v>
      </c>
      <c r="D2816">
        <v>19701</v>
      </c>
      <c r="E2816">
        <v>192</v>
      </c>
      <c r="F2816" t="s">
        <v>1424</v>
      </c>
    </row>
    <row r="2817" spans="1:6" x14ac:dyDescent="0.3">
      <c r="A2817" t="s">
        <v>15</v>
      </c>
      <c r="B2817" t="s">
        <v>9</v>
      </c>
      <c r="C2817" t="s">
        <v>16</v>
      </c>
      <c r="D2817">
        <v>20104</v>
      </c>
      <c r="E2817">
        <v>192</v>
      </c>
      <c r="F2817" t="s">
        <v>1424</v>
      </c>
    </row>
    <row r="2818" spans="1:6" x14ac:dyDescent="0.3">
      <c r="A2818" t="s">
        <v>13</v>
      </c>
      <c r="B2818" t="s">
        <v>9</v>
      </c>
      <c r="C2818" t="s">
        <v>14</v>
      </c>
      <c r="D2818">
        <v>19703</v>
      </c>
      <c r="E2818">
        <v>192</v>
      </c>
      <c r="F2818" t="s">
        <v>1425</v>
      </c>
    </row>
    <row r="2819" spans="1:6" x14ac:dyDescent="0.3">
      <c r="A2819" t="s">
        <v>15</v>
      </c>
      <c r="B2819" t="s">
        <v>9</v>
      </c>
      <c r="C2819" t="s">
        <v>16</v>
      </c>
      <c r="D2819">
        <v>20106</v>
      </c>
      <c r="E2819">
        <v>192</v>
      </c>
      <c r="F2819" t="s">
        <v>1425</v>
      </c>
    </row>
    <row r="2820" spans="1:6" x14ac:dyDescent="0.3">
      <c r="A2820" t="s">
        <v>13</v>
      </c>
      <c r="B2820" t="s">
        <v>9</v>
      </c>
      <c r="C2820" t="s">
        <v>14</v>
      </c>
      <c r="D2820">
        <v>19704</v>
      </c>
      <c r="E2820">
        <v>192</v>
      </c>
      <c r="F2820" t="s">
        <v>1426</v>
      </c>
    </row>
    <row r="2821" spans="1:6" x14ac:dyDescent="0.3">
      <c r="A2821" t="s">
        <v>15</v>
      </c>
      <c r="B2821" t="s">
        <v>9</v>
      </c>
      <c r="C2821" t="s">
        <v>16</v>
      </c>
      <c r="D2821">
        <v>20107</v>
      </c>
      <c r="E2821">
        <v>192</v>
      </c>
      <c r="F2821" t="s">
        <v>1426</v>
      </c>
    </row>
    <row r="2822" spans="1:6" x14ac:dyDescent="0.3">
      <c r="A2822" t="s">
        <v>13</v>
      </c>
      <c r="B2822" t="s">
        <v>9</v>
      </c>
      <c r="C2822" t="s">
        <v>14</v>
      </c>
      <c r="D2822">
        <v>19705</v>
      </c>
      <c r="E2822">
        <v>192</v>
      </c>
      <c r="F2822" t="s">
        <v>1427</v>
      </c>
    </row>
    <row r="2823" spans="1:6" x14ac:dyDescent="0.3">
      <c r="A2823" t="s">
        <v>15</v>
      </c>
      <c r="B2823" t="s">
        <v>9</v>
      </c>
      <c r="C2823" t="s">
        <v>16</v>
      </c>
      <c r="D2823">
        <v>20108</v>
      </c>
      <c r="E2823">
        <v>192</v>
      </c>
      <c r="F2823" t="s">
        <v>1427</v>
      </c>
    </row>
    <row r="2824" spans="1:6" x14ac:dyDescent="0.3">
      <c r="A2824" t="s">
        <v>13</v>
      </c>
      <c r="B2824" t="s">
        <v>9</v>
      </c>
      <c r="C2824" t="s">
        <v>14</v>
      </c>
      <c r="D2824">
        <v>19707</v>
      </c>
      <c r="E2824">
        <v>192</v>
      </c>
      <c r="F2824" t="s">
        <v>1428</v>
      </c>
    </row>
    <row r="2825" spans="1:6" x14ac:dyDescent="0.3">
      <c r="A2825" t="s">
        <v>15</v>
      </c>
      <c r="B2825" t="s">
        <v>9</v>
      </c>
      <c r="C2825" t="s">
        <v>16</v>
      </c>
      <c r="D2825">
        <v>20110</v>
      </c>
      <c r="E2825">
        <v>192</v>
      </c>
      <c r="F2825" t="s">
        <v>1428</v>
      </c>
    </row>
    <row r="2826" spans="1:6" x14ac:dyDescent="0.3">
      <c r="A2826" t="s">
        <v>13</v>
      </c>
      <c r="B2826" t="s">
        <v>9</v>
      </c>
      <c r="C2826" t="s">
        <v>14</v>
      </c>
      <c r="D2826">
        <v>19708</v>
      </c>
      <c r="E2826">
        <v>192</v>
      </c>
      <c r="F2826" t="s">
        <v>1429</v>
      </c>
    </row>
    <row r="2827" spans="1:6" x14ac:dyDescent="0.3">
      <c r="A2827" t="s">
        <v>15</v>
      </c>
      <c r="B2827" t="s">
        <v>9</v>
      </c>
      <c r="C2827" t="s">
        <v>16</v>
      </c>
      <c r="D2827">
        <v>20111</v>
      </c>
      <c r="E2827">
        <v>192</v>
      </c>
      <c r="F2827" t="s">
        <v>1429</v>
      </c>
    </row>
    <row r="2828" spans="1:6" x14ac:dyDescent="0.3">
      <c r="A2828" t="s">
        <v>13</v>
      </c>
      <c r="B2828" t="s">
        <v>9</v>
      </c>
      <c r="C2828" t="s">
        <v>14</v>
      </c>
      <c r="D2828">
        <v>19709</v>
      </c>
      <c r="E2828">
        <v>192</v>
      </c>
      <c r="F2828" t="s">
        <v>1430</v>
      </c>
    </row>
    <row r="2829" spans="1:6" x14ac:dyDescent="0.3">
      <c r="A2829" t="s">
        <v>15</v>
      </c>
      <c r="B2829" t="s">
        <v>9</v>
      </c>
      <c r="C2829" t="s">
        <v>16</v>
      </c>
      <c r="D2829">
        <v>20112</v>
      </c>
      <c r="E2829">
        <v>192</v>
      </c>
      <c r="F2829" t="s">
        <v>1430</v>
      </c>
    </row>
    <row r="2830" spans="1:6" x14ac:dyDescent="0.3">
      <c r="A2830" t="s">
        <v>13</v>
      </c>
      <c r="B2830" t="s">
        <v>9</v>
      </c>
      <c r="C2830" t="s">
        <v>14</v>
      </c>
      <c r="D2830">
        <v>19711</v>
      </c>
      <c r="E2830">
        <v>192</v>
      </c>
      <c r="F2830" t="s">
        <v>1431</v>
      </c>
    </row>
    <row r="2831" spans="1:6" x14ac:dyDescent="0.3">
      <c r="A2831" t="s">
        <v>15</v>
      </c>
      <c r="B2831" t="s">
        <v>9</v>
      </c>
      <c r="C2831" t="s">
        <v>16</v>
      </c>
      <c r="D2831">
        <v>20114</v>
      </c>
      <c r="E2831">
        <v>192</v>
      </c>
      <c r="F2831" t="s">
        <v>1431</v>
      </c>
    </row>
    <row r="2832" spans="1:6" x14ac:dyDescent="0.3">
      <c r="A2832" t="s">
        <v>13</v>
      </c>
      <c r="B2832" t="s">
        <v>9</v>
      </c>
      <c r="C2832" t="s">
        <v>14</v>
      </c>
      <c r="D2832">
        <v>19712</v>
      </c>
      <c r="E2832">
        <v>192</v>
      </c>
      <c r="F2832" t="s">
        <v>1432</v>
      </c>
    </row>
    <row r="2833" spans="1:6" x14ac:dyDescent="0.3">
      <c r="A2833" t="s">
        <v>15</v>
      </c>
      <c r="B2833" t="s">
        <v>9</v>
      </c>
      <c r="C2833" t="s">
        <v>16</v>
      </c>
      <c r="D2833">
        <v>20115</v>
      </c>
      <c r="E2833">
        <v>192</v>
      </c>
      <c r="F2833" t="s">
        <v>1432</v>
      </c>
    </row>
    <row r="2834" spans="1:6" x14ac:dyDescent="0.3">
      <c r="A2834" t="s">
        <v>13</v>
      </c>
      <c r="B2834" t="s">
        <v>9</v>
      </c>
      <c r="C2834" t="s">
        <v>14</v>
      </c>
      <c r="D2834">
        <v>19713</v>
      </c>
      <c r="E2834">
        <v>192</v>
      </c>
      <c r="F2834" t="s">
        <v>1433</v>
      </c>
    </row>
    <row r="2835" spans="1:6" x14ac:dyDescent="0.3">
      <c r="A2835" t="s">
        <v>15</v>
      </c>
      <c r="B2835" t="s">
        <v>9</v>
      </c>
      <c r="C2835" t="s">
        <v>16</v>
      </c>
      <c r="D2835">
        <v>20116</v>
      </c>
      <c r="E2835">
        <v>192</v>
      </c>
      <c r="F2835" t="s">
        <v>1433</v>
      </c>
    </row>
    <row r="2836" spans="1:6" x14ac:dyDescent="0.3">
      <c r="A2836" t="s">
        <v>13</v>
      </c>
      <c r="B2836" t="s">
        <v>9</v>
      </c>
      <c r="C2836" t="s">
        <v>14</v>
      </c>
      <c r="D2836">
        <v>19714</v>
      </c>
      <c r="E2836">
        <v>192</v>
      </c>
      <c r="F2836" t="s">
        <v>1434</v>
      </c>
    </row>
    <row r="2837" spans="1:6" x14ac:dyDescent="0.3">
      <c r="A2837" t="s">
        <v>15</v>
      </c>
      <c r="B2837" t="s">
        <v>9</v>
      </c>
      <c r="C2837" t="s">
        <v>16</v>
      </c>
      <c r="D2837">
        <v>20117</v>
      </c>
      <c r="E2837">
        <v>192</v>
      </c>
      <c r="F2837" t="s">
        <v>1434</v>
      </c>
    </row>
    <row r="2838" spans="1:6" x14ac:dyDescent="0.3">
      <c r="A2838" t="s">
        <v>13</v>
      </c>
      <c r="B2838" t="s">
        <v>9</v>
      </c>
      <c r="C2838" t="s">
        <v>14</v>
      </c>
      <c r="D2838">
        <v>19716</v>
      </c>
      <c r="E2838">
        <v>192</v>
      </c>
      <c r="F2838" t="s">
        <v>1435</v>
      </c>
    </row>
    <row r="2839" spans="1:6" x14ac:dyDescent="0.3">
      <c r="A2839" t="s">
        <v>15</v>
      </c>
      <c r="B2839" t="s">
        <v>9</v>
      </c>
      <c r="C2839" t="s">
        <v>16</v>
      </c>
      <c r="D2839">
        <v>20119</v>
      </c>
      <c r="E2839">
        <v>192</v>
      </c>
      <c r="F2839" t="s">
        <v>1435</v>
      </c>
    </row>
    <row r="2840" spans="1:6" x14ac:dyDescent="0.3">
      <c r="A2840" t="s">
        <v>13</v>
      </c>
      <c r="B2840" t="s">
        <v>9</v>
      </c>
      <c r="C2840" t="s">
        <v>14</v>
      </c>
      <c r="D2840">
        <v>19717</v>
      </c>
      <c r="E2840">
        <v>192</v>
      </c>
      <c r="F2840" t="s">
        <v>1436</v>
      </c>
    </row>
    <row r="2841" spans="1:6" x14ac:dyDescent="0.3">
      <c r="A2841" t="s">
        <v>15</v>
      </c>
      <c r="B2841" t="s">
        <v>9</v>
      </c>
      <c r="C2841" t="s">
        <v>16</v>
      </c>
      <c r="D2841">
        <v>20120</v>
      </c>
      <c r="E2841">
        <v>192</v>
      </c>
      <c r="F2841" t="s">
        <v>1436</v>
      </c>
    </row>
    <row r="2842" spans="1:6" x14ac:dyDescent="0.3">
      <c r="A2842" t="s">
        <v>13</v>
      </c>
      <c r="B2842" t="s">
        <v>9</v>
      </c>
      <c r="C2842" t="s">
        <v>14</v>
      </c>
      <c r="D2842">
        <v>19718</v>
      </c>
      <c r="E2842">
        <v>192</v>
      </c>
      <c r="F2842" t="s">
        <v>1437</v>
      </c>
    </row>
    <row r="2843" spans="1:6" x14ac:dyDescent="0.3">
      <c r="A2843" t="s">
        <v>15</v>
      </c>
      <c r="B2843" t="s">
        <v>9</v>
      </c>
      <c r="C2843" t="s">
        <v>16</v>
      </c>
      <c r="D2843">
        <v>20121</v>
      </c>
      <c r="E2843">
        <v>192</v>
      </c>
      <c r="F2843" t="s">
        <v>1437</v>
      </c>
    </row>
    <row r="2844" spans="1:6" x14ac:dyDescent="0.3">
      <c r="A2844" t="s">
        <v>13</v>
      </c>
      <c r="B2844" t="s">
        <v>9</v>
      </c>
      <c r="C2844" t="s">
        <v>14</v>
      </c>
      <c r="D2844">
        <v>19720</v>
      </c>
      <c r="E2844">
        <v>192</v>
      </c>
      <c r="F2844" t="s">
        <v>1438</v>
      </c>
    </row>
    <row r="2845" spans="1:6" x14ac:dyDescent="0.3">
      <c r="A2845" t="s">
        <v>15</v>
      </c>
      <c r="B2845" t="s">
        <v>9</v>
      </c>
      <c r="C2845" t="s">
        <v>16</v>
      </c>
      <c r="D2845">
        <v>20123</v>
      </c>
      <c r="E2845">
        <v>192</v>
      </c>
      <c r="F2845" t="s">
        <v>1438</v>
      </c>
    </row>
    <row r="2846" spans="1:6" x14ac:dyDescent="0.3">
      <c r="A2846" t="s">
        <v>13</v>
      </c>
      <c r="B2846" t="s">
        <v>9</v>
      </c>
      <c r="C2846" t="s">
        <v>14</v>
      </c>
      <c r="D2846">
        <v>19721</v>
      </c>
      <c r="E2846">
        <v>192</v>
      </c>
      <c r="F2846" t="s">
        <v>1439</v>
      </c>
    </row>
    <row r="2847" spans="1:6" x14ac:dyDescent="0.3">
      <c r="A2847" t="s">
        <v>15</v>
      </c>
      <c r="B2847" t="s">
        <v>9</v>
      </c>
      <c r="C2847" t="s">
        <v>16</v>
      </c>
      <c r="D2847">
        <v>20124</v>
      </c>
      <c r="E2847">
        <v>192</v>
      </c>
      <c r="F2847" t="s">
        <v>1439</v>
      </c>
    </row>
    <row r="2848" spans="1:6" x14ac:dyDescent="0.3">
      <c r="A2848" t="s">
        <v>13</v>
      </c>
      <c r="B2848" t="s">
        <v>9</v>
      </c>
      <c r="C2848" t="s">
        <v>14</v>
      </c>
      <c r="D2848">
        <v>19722</v>
      </c>
      <c r="E2848">
        <v>192</v>
      </c>
      <c r="F2848" t="s">
        <v>1440</v>
      </c>
    </row>
    <row r="2849" spans="1:6" x14ac:dyDescent="0.3">
      <c r="A2849" t="s">
        <v>15</v>
      </c>
      <c r="B2849" t="s">
        <v>9</v>
      </c>
      <c r="C2849" t="s">
        <v>16</v>
      </c>
      <c r="D2849">
        <v>20125</v>
      </c>
      <c r="E2849">
        <v>192</v>
      </c>
      <c r="F2849" t="s">
        <v>1440</v>
      </c>
    </row>
    <row r="2850" spans="1:6" x14ac:dyDescent="0.3">
      <c r="A2850" t="s">
        <v>13</v>
      </c>
      <c r="B2850" t="s">
        <v>9</v>
      </c>
      <c r="C2850" t="s">
        <v>14</v>
      </c>
      <c r="D2850">
        <v>19724</v>
      </c>
      <c r="E2850">
        <v>192</v>
      </c>
      <c r="F2850" t="s">
        <v>1441</v>
      </c>
    </row>
    <row r="2851" spans="1:6" x14ac:dyDescent="0.3">
      <c r="A2851" t="s">
        <v>15</v>
      </c>
      <c r="B2851" t="s">
        <v>9</v>
      </c>
      <c r="C2851" t="s">
        <v>16</v>
      </c>
      <c r="D2851">
        <v>20127</v>
      </c>
      <c r="E2851">
        <v>192</v>
      </c>
      <c r="F2851" t="s">
        <v>1441</v>
      </c>
    </row>
    <row r="2852" spans="1:6" x14ac:dyDescent="0.3">
      <c r="A2852" t="s">
        <v>13</v>
      </c>
      <c r="B2852" t="s">
        <v>9</v>
      </c>
      <c r="C2852" t="s">
        <v>14</v>
      </c>
      <c r="D2852">
        <v>19725</v>
      </c>
      <c r="E2852">
        <v>192</v>
      </c>
      <c r="F2852" t="s">
        <v>1442</v>
      </c>
    </row>
    <row r="2853" spans="1:6" x14ac:dyDescent="0.3">
      <c r="A2853" t="s">
        <v>15</v>
      </c>
      <c r="B2853" t="s">
        <v>9</v>
      </c>
      <c r="C2853" t="s">
        <v>16</v>
      </c>
      <c r="D2853">
        <v>20128</v>
      </c>
      <c r="E2853">
        <v>192</v>
      </c>
      <c r="F2853" t="s">
        <v>1442</v>
      </c>
    </row>
    <row r="2854" spans="1:6" x14ac:dyDescent="0.3">
      <c r="A2854" t="s">
        <v>13</v>
      </c>
      <c r="B2854" t="s">
        <v>9</v>
      </c>
      <c r="C2854" t="s">
        <v>14</v>
      </c>
      <c r="D2854">
        <v>19726</v>
      </c>
      <c r="E2854">
        <v>192</v>
      </c>
      <c r="F2854" t="s">
        <v>1443</v>
      </c>
    </row>
    <row r="2855" spans="1:6" x14ac:dyDescent="0.3">
      <c r="A2855" t="s">
        <v>15</v>
      </c>
      <c r="B2855" t="s">
        <v>9</v>
      </c>
      <c r="C2855" t="s">
        <v>16</v>
      </c>
      <c r="D2855">
        <v>20129</v>
      </c>
      <c r="E2855">
        <v>192</v>
      </c>
      <c r="F2855" t="s">
        <v>1443</v>
      </c>
    </row>
    <row r="2856" spans="1:6" x14ac:dyDescent="0.3">
      <c r="A2856" t="s">
        <v>13</v>
      </c>
      <c r="B2856" t="s">
        <v>9</v>
      </c>
      <c r="C2856" t="s">
        <v>14</v>
      </c>
      <c r="D2856">
        <v>19728</v>
      </c>
      <c r="E2856">
        <v>192</v>
      </c>
      <c r="F2856" t="s">
        <v>1444</v>
      </c>
    </row>
    <row r="2857" spans="1:6" x14ac:dyDescent="0.3">
      <c r="A2857" t="s">
        <v>15</v>
      </c>
      <c r="B2857" t="s">
        <v>9</v>
      </c>
      <c r="C2857" t="s">
        <v>16</v>
      </c>
      <c r="D2857">
        <v>20131</v>
      </c>
      <c r="E2857">
        <v>192</v>
      </c>
      <c r="F2857" t="s">
        <v>1444</v>
      </c>
    </row>
    <row r="2858" spans="1:6" x14ac:dyDescent="0.3">
      <c r="A2858" t="s">
        <v>13</v>
      </c>
      <c r="B2858" t="s">
        <v>9</v>
      </c>
      <c r="C2858" t="s">
        <v>14</v>
      </c>
      <c r="D2858">
        <v>19729</v>
      </c>
      <c r="E2858">
        <v>192</v>
      </c>
      <c r="F2858" t="s">
        <v>1445</v>
      </c>
    </row>
    <row r="2859" spans="1:6" x14ac:dyDescent="0.3">
      <c r="A2859" t="s">
        <v>15</v>
      </c>
      <c r="B2859" t="s">
        <v>9</v>
      </c>
      <c r="C2859" t="s">
        <v>16</v>
      </c>
      <c r="D2859">
        <v>20132</v>
      </c>
      <c r="E2859">
        <v>192</v>
      </c>
      <c r="F2859" t="s">
        <v>1445</v>
      </c>
    </row>
    <row r="2860" spans="1:6" x14ac:dyDescent="0.3">
      <c r="A2860" t="s">
        <v>13</v>
      </c>
      <c r="B2860" t="s">
        <v>9</v>
      </c>
      <c r="C2860" t="s">
        <v>14</v>
      </c>
      <c r="D2860">
        <v>19730</v>
      </c>
      <c r="E2860">
        <v>192</v>
      </c>
      <c r="F2860" t="s">
        <v>1446</v>
      </c>
    </row>
    <row r="2861" spans="1:6" x14ac:dyDescent="0.3">
      <c r="A2861" t="s">
        <v>15</v>
      </c>
      <c r="B2861" t="s">
        <v>9</v>
      </c>
      <c r="C2861" t="s">
        <v>16</v>
      </c>
      <c r="D2861">
        <v>20133</v>
      </c>
      <c r="E2861">
        <v>192</v>
      </c>
      <c r="F2861" t="s">
        <v>1446</v>
      </c>
    </row>
    <row r="2862" spans="1:6" x14ac:dyDescent="0.3">
      <c r="A2862" t="s">
        <v>13</v>
      </c>
      <c r="B2862" t="s">
        <v>9</v>
      </c>
      <c r="C2862" t="s">
        <v>14</v>
      </c>
      <c r="D2862">
        <v>19732</v>
      </c>
      <c r="E2862">
        <v>192</v>
      </c>
      <c r="F2862" t="s">
        <v>1447</v>
      </c>
    </row>
    <row r="2863" spans="1:6" x14ac:dyDescent="0.3">
      <c r="A2863" t="s">
        <v>15</v>
      </c>
      <c r="B2863" t="s">
        <v>9</v>
      </c>
      <c r="C2863" t="s">
        <v>16</v>
      </c>
      <c r="D2863">
        <v>20135</v>
      </c>
      <c r="E2863">
        <v>192</v>
      </c>
      <c r="F2863" t="s">
        <v>1447</v>
      </c>
    </row>
    <row r="2864" spans="1:6" x14ac:dyDescent="0.3">
      <c r="A2864" t="s">
        <v>13</v>
      </c>
      <c r="B2864" t="s">
        <v>9</v>
      </c>
      <c r="C2864" t="s">
        <v>14</v>
      </c>
      <c r="D2864">
        <v>19733</v>
      </c>
      <c r="E2864">
        <v>192</v>
      </c>
      <c r="F2864" t="s">
        <v>1448</v>
      </c>
    </row>
    <row r="2865" spans="1:6" x14ac:dyDescent="0.3">
      <c r="A2865" t="s">
        <v>15</v>
      </c>
      <c r="B2865" t="s">
        <v>9</v>
      </c>
      <c r="C2865" t="s">
        <v>16</v>
      </c>
      <c r="D2865">
        <v>20136</v>
      </c>
      <c r="E2865">
        <v>192</v>
      </c>
      <c r="F2865" t="s">
        <v>1448</v>
      </c>
    </row>
    <row r="2866" spans="1:6" x14ac:dyDescent="0.3">
      <c r="A2866" t="s">
        <v>13</v>
      </c>
      <c r="B2866" t="s">
        <v>9</v>
      </c>
      <c r="C2866" t="s">
        <v>14</v>
      </c>
      <c r="D2866">
        <v>19734</v>
      </c>
      <c r="E2866">
        <v>192</v>
      </c>
      <c r="F2866" t="s">
        <v>1449</v>
      </c>
    </row>
    <row r="2867" spans="1:6" x14ac:dyDescent="0.3">
      <c r="A2867" t="s">
        <v>15</v>
      </c>
      <c r="B2867" t="s">
        <v>9</v>
      </c>
      <c r="C2867" t="s">
        <v>16</v>
      </c>
      <c r="D2867">
        <v>20137</v>
      </c>
      <c r="E2867">
        <v>192</v>
      </c>
      <c r="F2867" t="s">
        <v>1449</v>
      </c>
    </row>
    <row r="2868" spans="1:6" x14ac:dyDescent="0.3">
      <c r="A2868" t="s">
        <v>13</v>
      </c>
      <c r="B2868" t="s">
        <v>9</v>
      </c>
      <c r="C2868" t="s">
        <v>14</v>
      </c>
      <c r="D2868">
        <v>19736</v>
      </c>
      <c r="E2868">
        <v>192</v>
      </c>
      <c r="F2868" t="s">
        <v>1450</v>
      </c>
    </row>
    <row r="2869" spans="1:6" x14ac:dyDescent="0.3">
      <c r="A2869" t="s">
        <v>15</v>
      </c>
      <c r="B2869" t="s">
        <v>9</v>
      </c>
      <c r="C2869" t="s">
        <v>16</v>
      </c>
      <c r="D2869">
        <v>20139</v>
      </c>
      <c r="E2869">
        <v>192</v>
      </c>
      <c r="F2869" t="s">
        <v>1450</v>
      </c>
    </row>
    <row r="2870" spans="1:6" x14ac:dyDescent="0.3">
      <c r="A2870" t="s">
        <v>13</v>
      </c>
      <c r="B2870" t="s">
        <v>9</v>
      </c>
      <c r="C2870" t="s">
        <v>14</v>
      </c>
      <c r="D2870">
        <v>19737</v>
      </c>
      <c r="E2870">
        <v>192</v>
      </c>
      <c r="F2870" t="s">
        <v>1451</v>
      </c>
    </row>
    <row r="2871" spans="1:6" x14ac:dyDescent="0.3">
      <c r="A2871" t="s">
        <v>15</v>
      </c>
      <c r="B2871" t="s">
        <v>9</v>
      </c>
      <c r="C2871" t="s">
        <v>16</v>
      </c>
      <c r="D2871">
        <v>20140</v>
      </c>
      <c r="E2871">
        <v>192</v>
      </c>
      <c r="F2871" t="s">
        <v>1451</v>
      </c>
    </row>
    <row r="2872" spans="1:6" x14ac:dyDescent="0.3">
      <c r="A2872" t="s">
        <v>13</v>
      </c>
      <c r="B2872" t="s">
        <v>9</v>
      </c>
      <c r="C2872" t="s">
        <v>14</v>
      </c>
      <c r="D2872">
        <v>19738</v>
      </c>
      <c r="E2872">
        <v>192</v>
      </c>
      <c r="F2872" t="s">
        <v>1452</v>
      </c>
    </row>
    <row r="2873" spans="1:6" x14ac:dyDescent="0.3">
      <c r="A2873" t="s">
        <v>15</v>
      </c>
      <c r="B2873" t="s">
        <v>9</v>
      </c>
      <c r="C2873" t="s">
        <v>16</v>
      </c>
      <c r="D2873">
        <v>20141</v>
      </c>
      <c r="E2873">
        <v>192</v>
      </c>
      <c r="F2873" t="s">
        <v>1452</v>
      </c>
    </row>
    <row r="2874" spans="1:6" x14ac:dyDescent="0.3">
      <c r="A2874" t="s">
        <v>13</v>
      </c>
      <c r="B2874" t="s">
        <v>9</v>
      </c>
      <c r="C2874" t="s">
        <v>14</v>
      </c>
      <c r="D2874">
        <v>19740</v>
      </c>
      <c r="E2874">
        <v>192</v>
      </c>
      <c r="F2874" t="s">
        <v>1453</v>
      </c>
    </row>
    <row r="2875" spans="1:6" x14ac:dyDescent="0.3">
      <c r="A2875" t="s">
        <v>15</v>
      </c>
      <c r="B2875" t="s">
        <v>9</v>
      </c>
      <c r="C2875" t="s">
        <v>16</v>
      </c>
      <c r="D2875">
        <v>20143</v>
      </c>
      <c r="E2875">
        <v>192</v>
      </c>
      <c r="F2875" t="s">
        <v>1453</v>
      </c>
    </row>
    <row r="2876" spans="1:6" x14ac:dyDescent="0.3">
      <c r="A2876" t="s">
        <v>13</v>
      </c>
      <c r="B2876" t="s">
        <v>9</v>
      </c>
      <c r="C2876" t="s">
        <v>14</v>
      </c>
      <c r="D2876">
        <v>19741</v>
      </c>
      <c r="E2876">
        <v>192</v>
      </c>
      <c r="F2876" t="s">
        <v>1454</v>
      </c>
    </row>
    <row r="2877" spans="1:6" x14ac:dyDescent="0.3">
      <c r="A2877" t="s">
        <v>15</v>
      </c>
      <c r="B2877" t="s">
        <v>9</v>
      </c>
      <c r="C2877" t="s">
        <v>16</v>
      </c>
      <c r="D2877">
        <v>20144</v>
      </c>
      <c r="E2877">
        <v>192</v>
      </c>
      <c r="F2877" t="s">
        <v>1454</v>
      </c>
    </row>
    <row r="2878" spans="1:6" x14ac:dyDescent="0.3">
      <c r="A2878" t="s">
        <v>13</v>
      </c>
      <c r="B2878" t="s">
        <v>9</v>
      </c>
      <c r="C2878" t="s">
        <v>14</v>
      </c>
      <c r="D2878">
        <v>19742</v>
      </c>
      <c r="E2878">
        <v>192</v>
      </c>
      <c r="F2878" t="s">
        <v>1455</v>
      </c>
    </row>
    <row r="2879" spans="1:6" x14ac:dyDescent="0.3">
      <c r="A2879" t="s">
        <v>15</v>
      </c>
      <c r="B2879" t="s">
        <v>9</v>
      </c>
      <c r="C2879" t="s">
        <v>16</v>
      </c>
      <c r="D2879">
        <v>20145</v>
      </c>
      <c r="E2879">
        <v>192</v>
      </c>
      <c r="F2879" t="s">
        <v>1455</v>
      </c>
    </row>
    <row r="2880" spans="1:6" x14ac:dyDescent="0.3">
      <c r="A2880" t="s">
        <v>13</v>
      </c>
      <c r="B2880" t="s">
        <v>9</v>
      </c>
      <c r="C2880" t="s">
        <v>14</v>
      </c>
      <c r="D2880">
        <v>19744</v>
      </c>
      <c r="E2880">
        <v>192</v>
      </c>
      <c r="F2880" t="s">
        <v>1456</v>
      </c>
    </row>
    <row r="2881" spans="1:6" x14ac:dyDescent="0.3">
      <c r="A2881" t="s">
        <v>15</v>
      </c>
      <c r="B2881" t="s">
        <v>9</v>
      </c>
      <c r="C2881" t="s">
        <v>16</v>
      </c>
      <c r="D2881">
        <v>20147</v>
      </c>
      <c r="E2881">
        <v>192</v>
      </c>
      <c r="F2881" t="s">
        <v>1456</v>
      </c>
    </row>
    <row r="2882" spans="1:6" x14ac:dyDescent="0.3">
      <c r="A2882" t="s">
        <v>13</v>
      </c>
      <c r="B2882" t="s">
        <v>9</v>
      </c>
      <c r="C2882" t="s">
        <v>14</v>
      </c>
      <c r="D2882">
        <v>19745</v>
      </c>
      <c r="E2882">
        <v>192</v>
      </c>
      <c r="F2882" t="s">
        <v>1457</v>
      </c>
    </row>
    <row r="2883" spans="1:6" x14ac:dyDescent="0.3">
      <c r="A2883" t="s">
        <v>15</v>
      </c>
      <c r="B2883" t="s">
        <v>9</v>
      </c>
      <c r="C2883" t="s">
        <v>16</v>
      </c>
      <c r="D2883">
        <v>20148</v>
      </c>
      <c r="E2883">
        <v>192</v>
      </c>
      <c r="F2883" t="s">
        <v>1457</v>
      </c>
    </row>
    <row r="2884" spans="1:6" x14ac:dyDescent="0.3">
      <c r="A2884" t="s">
        <v>13</v>
      </c>
      <c r="B2884" t="s">
        <v>9</v>
      </c>
      <c r="C2884" t="s">
        <v>14</v>
      </c>
      <c r="D2884">
        <v>19746</v>
      </c>
      <c r="E2884">
        <v>192</v>
      </c>
      <c r="F2884" t="s">
        <v>1458</v>
      </c>
    </row>
    <row r="2885" spans="1:6" x14ac:dyDescent="0.3">
      <c r="A2885" t="s">
        <v>15</v>
      </c>
      <c r="B2885" t="s">
        <v>9</v>
      </c>
      <c r="C2885" t="s">
        <v>16</v>
      </c>
      <c r="D2885">
        <v>20149</v>
      </c>
      <c r="E2885">
        <v>192</v>
      </c>
      <c r="F2885" t="s">
        <v>1458</v>
      </c>
    </row>
    <row r="2886" spans="1:6" x14ac:dyDescent="0.3">
      <c r="A2886" t="s">
        <v>13</v>
      </c>
      <c r="B2886" t="s">
        <v>9</v>
      </c>
      <c r="C2886" t="s">
        <v>14</v>
      </c>
      <c r="D2886">
        <v>19747</v>
      </c>
      <c r="E2886">
        <v>192</v>
      </c>
      <c r="F2886" t="s">
        <v>1459</v>
      </c>
    </row>
    <row r="2887" spans="1:6" x14ac:dyDescent="0.3">
      <c r="A2887" t="s">
        <v>15</v>
      </c>
      <c r="B2887" t="s">
        <v>9</v>
      </c>
      <c r="C2887" t="s">
        <v>16</v>
      </c>
      <c r="D2887">
        <v>20151</v>
      </c>
      <c r="E2887">
        <v>192</v>
      </c>
      <c r="F2887" t="s">
        <v>1459</v>
      </c>
    </row>
    <row r="2888" spans="1:6" x14ac:dyDescent="0.3">
      <c r="A2888" t="s">
        <v>13</v>
      </c>
      <c r="B2888" t="s">
        <v>9</v>
      </c>
      <c r="C2888" t="s">
        <v>14</v>
      </c>
      <c r="D2888">
        <v>19748</v>
      </c>
      <c r="E2888">
        <v>192</v>
      </c>
      <c r="F2888" t="s">
        <v>1460</v>
      </c>
    </row>
    <row r="2889" spans="1:6" x14ac:dyDescent="0.3">
      <c r="A2889" t="s">
        <v>15</v>
      </c>
      <c r="B2889" t="s">
        <v>9</v>
      </c>
      <c r="C2889" t="s">
        <v>16</v>
      </c>
      <c r="D2889">
        <v>20152</v>
      </c>
      <c r="E2889">
        <v>192</v>
      </c>
      <c r="F2889" t="s">
        <v>1460</v>
      </c>
    </row>
    <row r="2890" spans="1:6" x14ac:dyDescent="0.3">
      <c r="A2890" t="s">
        <v>13</v>
      </c>
      <c r="B2890" t="s">
        <v>9</v>
      </c>
      <c r="C2890" t="s">
        <v>14</v>
      </c>
      <c r="D2890">
        <v>19749</v>
      </c>
      <c r="E2890">
        <v>192</v>
      </c>
      <c r="F2890" t="s">
        <v>1461</v>
      </c>
    </row>
    <row r="2891" spans="1:6" x14ac:dyDescent="0.3">
      <c r="A2891" t="s">
        <v>15</v>
      </c>
      <c r="B2891" t="s">
        <v>9</v>
      </c>
      <c r="C2891" t="s">
        <v>16</v>
      </c>
      <c r="D2891">
        <v>20153</v>
      </c>
      <c r="E2891">
        <v>192</v>
      </c>
      <c r="F2891" t="s">
        <v>1461</v>
      </c>
    </row>
    <row r="2892" spans="1:6" x14ac:dyDescent="0.3">
      <c r="A2892" t="s">
        <v>13</v>
      </c>
      <c r="B2892" t="s">
        <v>9</v>
      </c>
      <c r="C2892" t="s">
        <v>14</v>
      </c>
      <c r="D2892">
        <v>19751</v>
      </c>
      <c r="E2892">
        <v>192</v>
      </c>
      <c r="F2892" t="s">
        <v>1462</v>
      </c>
    </row>
    <row r="2893" spans="1:6" x14ac:dyDescent="0.3">
      <c r="A2893" t="s">
        <v>15</v>
      </c>
      <c r="B2893" t="s">
        <v>9</v>
      </c>
      <c r="C2893" t="s">
        <v>16</v>
      </c>
      <c r="D2893">
        <v>20155</v>
      </c>
      <c r="E2893">
        <v>192</v>
      </c>
      <c r="F2893" t="s">
        <v>1462</v>
      </c>
    </row>
    <row r="2894" spans="1:6" x14ac:dyDescent="0.3">
      <c r="A2894" t="s">
        <v>13</v>
      </c>
      <c r="B2894" t="s">
        <v>9</v>
      </c>
      <c r="C2894" t="s">
        <v>14</v>
      </c>
      <c r="D2894">
        <v>19752</v>
      </c>
      <c r="E2894">
        <v>192</v>
      </c>
      <c r="F2894" t="s">
        <v>1463</v>
      </c>
    </row>
    <row r="2895" spans="1:6" x14ac:dyDescent="0.3">
      <c r="A2895" t="s">
        <v>15</v>
      </c>
      <c r="B2895" t="s">
        <v>9</v>
      </c>
      <c r="C2895" t="s">
        <v>16</v>
      </c>
      <c r="D2895">
        <v>20156</v>
      </c>
      <c r="E2895">
        <v>192</v>
      </c>
      <c r="F2895" t="s">
        <v>1463</v>
      </c>
    </row>
    <row r="2896" spans="1:6" x14ac:dyDescent="0.3">
      <c r="A2896" t="s">
        <v>13</v>
      </c>
      <c r="B2896" t="s">
        <v>9</v>
      </c>
      <c r="C2896" t="s">
        <v>14</v>
      </c>
      <c r="D2896">
        <v>19753</v>
      </c>
      <c r="E2896">
        <v>192</v>
      </c>
      <c r="F2896" t="s">
        <v>1464</v>
      </c>
    </row>
    <row r="2897" spans="1:6" x14ac:dyDescent="0.3">
      <c r="A2897" t="s">
        <v>15</v>
      </c>
      <c r="B2897" t="s">
        <v>9</v>
      </c>
      <c r="C2897" t="s">
        <v>16</v>
      </c>
      <c r="D2897">
        <v>20157</v>
      </c>
      <c r="E2897">
        <v>192</v>
      </c>
      <c r="F2897" t="s">
        <v>1464</v>
      </c>
    </row>
    <row r="2898" spans="1:6" x14ac:dyDescent="0.3">
      <c r="A2898" t="s">
        <v>13</v>
      </c>
      <c r="B2898" t="s">
        <v>9</v>
      </c>
      <c r="C2898" t="s">
        <v>14</v>
      </c>
      <c r="D2898">
        <v>19754</v>
      </c>
      <c r="E2898">
        <v>192</v>
      </c>
      <c r="F2898" t="s">
        <v>1465</v>
      </c>
    </row>
    <row r="2899" spans="1:6" x14ac:dyDescent="0.3">
      <c r="A2899" t="s">
        <v>15</v>
      </c>
      <c r="B2899" t="s">
        <v>9</v>
      </c>
      <c r="C2899" t="s">
        <v>16</v>
      </c>
      <c r="D2899">
        <v>20158</v>
      </c>
      <c r="E2899">
        <v>192</v>
      </c>
      <c r="F2899" t="s">
        <v>1465</v>
      </c>
    </row>
    <row r="2900" spans="1:6" x14ac:dyDescent="0.3">
      <c r="A2900" t="s">
        <v>13</v>
      </c>
      <c r="B2900" t="s">
        <v>9</v>
      </c>
      <c r="C2900" t="s">
        <v>14</v>
      </c>
      <c r="D2900">
        <v>19756</v>
      </c>
      <c r="E2900">
        <v>192</v>
      </c>
      <c r="F2900" t="s">
        <v>1466</v>
      </c>
    </row>
    <row r="2901" spans="1:6" x14ac:dyDescent="0.3">
      <c r="A2901" t="s">
        <v>15</v>
      </c>
      <c r="B2901" t="s">
        <v>9</v>
      </c>
      <c r="C2901" t="s">
        <v>16</v>
      </c>
      <c r="D2901">
        <v>20160</v>
      </c>
      <c r="E2901">
        <v>192</v>
      </c>
      <c r="F2901" t="s">
        <v>1466</v>
      </c>
    </row>
    <row r="2902" spans="1:6" x14ac:dyDescent="0.3">
      <c r="A2902" t="s">
        <v>13</v>
      </c>
      <c r="B2902" t="s">
        <v>9</v>
      </c>
      <c r="C2902" t="s">
        <v>14</v>
      </c>
      <c r="D2902">
        <v>19757</v>
      </c>
      <c r="E2902">
        <v>192</v>
      </c>
      <c r="F2902" t="s">
        <v>1467</v>
      </c>
    </row>
    <row r="2903" spans="1:6" x14ac:dyDescent="0.3">
      <c r="A2903" t="s">
        <v>15</v>
      </c>
      <c r="B2903" t="s">
        <v>9</v>
      </c>
      <c r="C2903" t="s">
        <v>16</v>
      </c>
      <c r="D2903">
        <v>20161</v>
      </c>
      <c r="E2903">
        <v>192</v>
      </c>
      <c r="F2903" t="s">
        <v>1467</v>
      </c>
    </row>
    <row r="2904" spans="1:6" x14ac:dyDescent="0.3">
      <c r="A2904" t="s">
        <v>13</v>
      </c>
      <c r="B2904" t="s">
        <v>9</v>
      </c>
      <c r="C2904" t="s">
        <v>14</v>
      </c>
      <c r="D2904">
        <v>19758</v>
      </c>
      <c r="E2904">
        <v>192</v>
      </c>
      <c r="F2904" t="s">
        <v>1468</v>
      </c>
    </row>
    <row r="2905" spans="1:6" x14ac:dyDescent="0.3">
      <c r="A2905" t="s">
        <v>15</v>
      </c>
      <c r="B2905" t="s">
        <v>9</v>
      </c>
      <c r="C2905" t="s">
        <v>16</v>
      </c>
      <c r="D2905">
        <v>20162</v>
      </c>
      <c r="E2905">
        <v>192</v>
      </c>
      <c r="F2905" t="s">
        <v>1468</v>
      </c>
    </row>
    <row r="2906" spans="1:6" x14ac:dyDescent="0.3">
      <c r="A2906" t="s">
        <v>13</v>
      </c>
      <c r="B2906" t="s">
        <v>9</v>
      </c>
      <c r="C2906" t="s">
        <v>14</v>
      </c>
      <c r="D2906">
        <v>19760</v>
      </c>
      <c r="E2906">
        <v>192</v>
      </c>
      <c r="F2906" t="s">
        <v>1469</v>
      </c>
    </row>
    <row r="2907" spans="1:6" x14ac:dyDescent="0.3">
      <c r="A2907" t="s">
        <v>15</v>
      </c>
      <c r="B2907" t="s">
        <v>9</v>
      </c>
      <c r="C2907" t="s">
        <v>16</v>
      </c>
      <c r="D2907">
        <v>20164</v>
      </c>
      <c r="E2907">
        <v>192</v>
      </c>
      <c r="F2907" t="s">
        <v>1469</v>
      </c>
    </row>
    <row r="2908" spans="1:6" x14ac:dyDescent="0.3">
      <c r="A2908" t="s">
        <v>13</v>
      </c>
      <c r="B2908" t="s">
        <v>9</v>
      </c>
      <c r="C2908" t="s">
        <v>14</v>
      </c>
      <c r="D2908">
        <v>19761</v>
      </c>
      <c r="E2908">
        <v>192</v>
      </c>
      <c r="F2908" t="s">
        <v>1470</v>
      </c>
    </row>
    <row r="2909" spans="1:6" x14ac:dyDescent="0.3">
      <c r="A2909" t="s">
        <v>15</v>
      </c>
      <c r="B2909" t="s">
        <v>9</v>
      </c>
      <c r="C2909" t="s">
        <v>16</v>
      </c>
      <c r="D2909">
        <v>20165</v>
      </c>
      <c r="E2909">
        <v>192</v>
      </c>
      <c r="F2909" t="s">
        <v>1470</v>
      </c>
    </row>
    <row r="2910" spans="1:6" x14ac:dyDescent="0.3">
      <c r="A2910" t="s">
        <v>13</v>
      </c>
      <c r="B2910" t="s">
        <v>9</v>
      </c>
      <c r="C2910" t="s">
        <v>14</v>
      </c>
      <c r="D2910">
        <v>19762</v>
      </c>
      <c r="E2910">
        <v>192</v>
      </c>
      <c r="F2910" t="s">
        <v>1471</v>
      </c>
    </row>
    <row r="2911" spans="1:6" x14ac:dyDescent="0.3">
      <c r="A2911" t="s">
        <v>15</v>
      </c>
      <c r="B2911" t="s">
        <v>9</v>
      </c>
      <c r="C2911" t="s">
        <v>16</v>
      </c>
      <c r="D2911">
        <v>20166</v>
      </c>
      <c r="E2911">
        <v>192</v>
      </c>
      <c r="F2911" t="s">
        <v>1471</v>
      </c>
    </row>
    <row r="2912" spans="1:6" x14ac:dyDescent="0.3">
      <c r="A2912" t="s">
        <v>13</v>
      </c>
      <c r="B2912" t="s">
        <v>9</v>
      </c>
      <c r="C2912" t="s">
        <v>14</v>
      </c>
      <c r="D2912">
        <v>19764</v>
      </c>
      <c r="E2912">
        <v>192</v>
      </c>
      <c r="F2912" t="s">
        <v>1472</v>
      </c>
    </row>
    <row r="2913" spans="1:6" x14ac:dyDescent="0.3">
      <c r="A2913" t="s">
        <v>15</v>
      </c>
      <c r="B2913" t="s">
        <v>9</v>
      </c>
      <c r="C2913" t="s">
        <v>16</v>
      </c>
      <c r="D2913">
        <v>20168</v>
      </c>
      <c r="E2913">
        <v>192</v>
      </c>
      <c r="F2913" t="s">
        <v>1472</v>
      </c>
    </row>
    <row r="2914" spans="1:6" x14ac:dyDescent="0.3">
      <c r="A2914" t="s">
        <v>13</v>
      </c>
      <c r="B2914" t="s">
        <v>9</v>
      </c>
      <c r="C2914" t="s">
        <v>14</v>
      </c>
      <c r="D2914">
        <v>19765</v>
      </c>
      <c r="E2914">
        <v>192</v>
      </c>
      <c r="F2914" t="s">
        <v>1473</v>
      </c>
    </row>
    <row r="2915" spans="1:6" x14ac:dyDescent="0.3">
      <c r="A2915" t="s">
        <v>15</v>
      </c>
      <c r="B2915" t="s">
        <v>9</v>
      </c>
      <c r="C2915" t="s">
        <v>16</v>
      </c>
      <c r="D2915">
        <v>20169</v>
      </c>
      <c r="E2915">
        <v>192</v>
      </c>
      <c r="F2915" t="s">
        <v>1473</v>
      </c>
    </row>
    <row r="2916" spans="1:6" x14ac:dyDescent="0.3">
      <c r="A2916" t="s">
        <v>13</v>
      </c>
      <c r="B2916" t="s">
        <v>9</v>
      </c>
      <c r="C2916" t="s">
        <v>14</v>
      </c>
      <c r="D2916">
        <v>19766</v>
      </c>
      <c r="E2916">
        <v>192</v>
      </c>
      <c r="F2916" t="s">
        <v>1474</v>
      </c>
    </row>
    <row r="2917" spans="1:6" x14ac:dyDescent="0.3">
      <c r="A2917" t="s">
        <v>15</v>
      </c>
      <c r="B2917" t="s">
        <v>9</v>
      </c>
      <c r="C2917" t="s">
        <v>16</v>
      </c>
      <c r="D2917">
        <v>20170</v>
      </c>
      <c r="E2917">
        <v>192</v>
      </c>
      <c r="F2917" t="s">
        <v>1474</v>
      </c>
    </row>
    <row r="2918" spans="1:6" x14ac:dyDescent="0.3">
      <c r="A2918" t="s">
        <v>13</v>
      </c>
      <c r="B2918" t="s">
        <v>9</v>
      </c>
      <c r="C2918" t="s">
        <v>14</v>
      </c>
      <c r="D2918">
        <v>19768</v>
      </c>
      <c r="E2918">
        <v>192</v>
      </c>
      <c r="F2918" t="s">
        <v>1475</v>
      </c>
    </row>
    <row r="2919" spans="1:6" x14ac:dyDescent="0.3">
      <c r="A2919" t="s">
        <v>15</v>
      </c>
      <c r="B2919" t="s">
        <v>9</v>
      </c>
      <c r="C2919" t="s">
        <v>16</v>
      </c>
      <c r="D2919">
        <v>20172</v>
      </c>
      <c r="E2919">
        <v>192</v>
      </c>
      <c r="F2919" t="s">
        <v>1475</v>
      </c>
    </row>
    <row r="2920" spans="1:6" x14ac:dyDescent="0.3">
      <c r="A2920" t="s">
        <v>13</v>
      </c>
      <c r="B2920" t="s">
        <v>9</v>
      </c>
      <c r="C2920" t="s">
        <v>14</v>
      </c>
      <c r="D2920">
        <v>19769</v>
      </c>
      <c r="E2920">
        <v>192</v>
      </c>
      <c r="F2920" t="s">
        <v>1476</v>
      </c>
    </row>
    <row r="2921" spans="1:6" x14ac:dyDescent="0.3">
      <c r="A2921" t="s">
        <v>15</v>
      </c>
      <c r="B2921" t="s">
        <v>9</v>
      </c>
      <c r="C2921" t="s">
        <v>16</v>
      </c>
      <c r="D2921">
        <v>20173</v>
      </c>
      <c r="E2921">
        <v>192</v>
      </c>
      <c r="F2921" t="s">
        <v>1476</v>
      </c>
    </row>
    <row r="2922" spans="1:6" x14ac:dyDescent="0.3">
      <c r="A2922" t="s">
        <v>13</v>
      </c>
      <c r="B2922" t="s">
        <v>9</v>
      </c>
      <c r="C2922" t="s">
        <v>14</v>
      </c>
      <c r="D2922">
        <v>19770</v>
      </c>
      <c r="E2922">
        <v>192</v>
      </c>
      <c r="F2922" t="s">
        <v>1477</v>
      </c>
    </row>
    <row r="2923" spans="1:6" x14ac:dyDescent="0.3">
      <c r="A2923" t="s">
        <v>15</v>
      </c>
      <c r="B2923" t="s">
        <v>9</v>
      </c>
      <c r="C2923" t="s">
        <v>16</v>
      </c>
      <c r="D2923">
        <v>20174</v>
      </c>
      <c r="E2923">
        <v>192</v>
      </c>
      <c r="F2923" t="s">
        <v>1477</v>
      </c>
    </row>
    <row r="2924" spans="1:6" x14ac:dyDescent="0.3">
      <c r="A2924" t="s">
        <v>13</v>
      </c>
      <c r="B2924" t="s">
        <v>9</v>
      </c>
      <c r="C2924" t="s">
        <v>14</v>
      </c>
      <c r="D2924">
        <v>19772</v>
      </c>
      <c r="E2924">
        <v>192</v>
      </c>
      <c r="F2924" t="s">
        <v>1478</v>
      </c>
    </row>
    <row r="2925" spans="1:6" x14ac:dyDescent="0.3">
      <c r="A2925" t="s">
        <v>15</v>
      </c>
      <c r="B2925" t="s">
        <v>9</v>
      </c>
      <c r="C2925" t="s">
        <v>16</v>
      </c>
      <c r="D2925">
        <v>20176</v>
      </c>
      <c r="E2925">
        <v>192</v>
      </c>
      <c r="F2925" t="s">
        <v>1478</v>
      </c>
    </row>
    <row r="2926" spans="1:6" x14ac:dyDescent="0.3">
      <c r="A2926" t="s">
        <v>13</v>
      </c>
      <c r="B2926" t="s">
        <v>9</v>
      </c>
      <c r="C2926" t="s">
        <v>14</v>
      </c>
      <c r="D2926">
        <v>19773</v>
      </c>
      <c r="E2926">
        <v>192</v>
      </c>
      <c r="F2926" t="s">
        <v>1479</v>
      </c>
    </row>
    <row r="2927" spans="1:6" x14ac:dyDescent="0.3">
      <c r="A2927" t="s">
        <v>15</v>
      </c>
      <c r="B2927" t="s">
        <v>9</v>
      </c>
      <c r="C2927" t="s">
        <v>16</v>
      </c>
      <c r="D2927">
        <v>20177</v>
      </c>
      <c r="E2927">
        <v>192</v>
      </c>
      <c r="F2927" t="s">
        <v>1479</v>
      </c>
    </row>
    <row r="2928" spans="1:6" x14ac:dyDescent="0.3">
      <c r="A2928" t="s">
        <v>13</v>
      </c>
      <c r="B2928" t="s">
        <v>9</v>
      </c>
      <c r="C2928" t="s">
        <v>14</v>
      </c>
      <c r="D2928">
        <v>19774</v>
      </c>
      <c r="E2928">
        <v>192</v>
      </c>
      <c r="F2928" t="s">
        <v>1480</v>
      </c>
    </row>
    <row r="2929" spans="1:6" x14ac:dyDescent="0.3">
      <c r="A2929" t="s">
        <v>15</v>
      </c>
      <c r="B2929" t="s">
        <v>9</v>
      </c>
      <c r="C2929" t="s">
        <v>16</v>
      </c>
      <c r="D2929">
        <v>20178</v>
      </c>
      <c r="E2929">
        <v>192</v>
      </c>
      <c r="F2929" t="s">
        <v>1480</v>
      </c>
    </row>
    <row r="2930" spans="1:6" x14ac:dyDescent="0.3">
      <c r="A2930" t="s">
        <v>13</v>
      </c>
      <c r="B2930" t="s">
        <v>9</v>
      </c>
      <c r="C2930" t="s">
        <v>14</v>
      </c>
      <c r="D2930">
        <v>19776</v>
      </c>
      <c r="E2930">
        <v>192</v>
      </c>
      <c r="F2930" t="s">
        <v>1481</v>
      </c>
    </row>
    <row r="2931" spans="1:6" x14ac:dyDescent="0.3">
      <c r="A2931" t="s">
        <v>15</v>
      </c>
      <c r="B2931" t="s">
        <v>9</v>
      </c>
      <c r="C2931" t="s">
        <v>16</v>
      </c>
      <c r="D2931">
        <v>20180</v>
      </c>
      <c r="E2931">
        <v>192</v>
      </c>
      <c r="F2931" t="s">
        <v>1481</v>
      </c>
    </row>
    <row r="2932" spans="1:6" x14ac:dyDescent="0.3">
      <c r="A2932" t="s">
        <v>13</v>
      </c>
      <c r="B2932" t="s">
        <v>9</v>
      </c>
      <c r="C2932" t="s">
        <v>14</v>
      </c>
      <c r="D2932">
        <v>19777</v>
      </c>
      <c r="E2932">
        <v>192</v>
      </c>
      <c r="F2932" t="s">
        <v>1482</v>
      </c>
    </row>
    <row r="2933" spans="1:6" x14ac:dyDescent="0.3">
      <c r="A2933" t="s">
        <v>15</v>
      </c>
      <c r="B2933" t="s">
        <v>9</v>
      </c>
      <c r="C2933" t="s">
        <v>16</v>
      </c>
      <c r="D2933">
        <v>20181</v>
      </c>
      <c r="E2933">
        <v>192</v>
      </c>
      <c r="F2933" t="s">
        <v>1482</v>
      </c>
    </row>
    <row r="2934" spans="1:6" x14ac:dyDescent="0.3">
      <c r="A2934" t="s">
        <v>13</v>
      </c>
      <c r="B2934" t="s">
        <v>9</v>
      </c>
      <c r="C2934" t="s">
        <v>14</v>
      </c>
      <c r="D2934">
        <v>19778</v>
      </c>
      <c r="E2934">
        <v>192</v>
      </c>
      <c r="F2934" t="s">
        <v>1483</v>
      </c>
    </row>
    <row r="2935" spans="1:6" x14ac:dyDescent="0.3">
      <c r="A2935" t="s">
        <v>15</v>
      </c>
      <c r="B2935" t="s">
        <v>9</v>
      </c>
      <c r="C2935" t="s">
        <v>16</v>
      </c>
      <c r="D2935">
        <v>20182</v>
      </c>
      <c r="E2935">
        <v>192</v>
      </c>
      <c r="F2935" t="s">
        <v>1483</v>
      </c>
    </row>
    <row r="2936" spans="1:6" x14ac:dyDescent="0.3">
      <c r="A2936" t="s">
        <v>13</v>
      </c>
      <c r="B2936" t="s">
        <v>9</v>
      </c>
      <c r="C2936" t="s">
        <v>14</v>
      </c>
      <c r="D2936">
        <v>19780</v>
      </c>
      <c r="E2936">
        <v>192</v>
      </c>
      <c r="F2936" t="s">
        <v>1484</v>
      </c>
    </row>
    <row r="2937" spans="1:6" x14ac:dyDescent="0.3">
      <c r="A2937" t="s">
        <v>15</v>
      </c>
      <c r="B2937" t="s">
        <v>9</v>
      </c>
      <c r="C2937" t="s">
        <v>16</v>
      </c>
      <c r="D2937">
        <v>20184</v>
      </c>
      <c r="E2937">
        <v>192</v>
      </c>
      <c r="F2937" t="s">
        <v>1484</v>
      </c>
    </row>
    <row r="2938" spans="1:6" x14ac:dyDescent="0.3">
      <c r="A2938" t="s">
        <v>13</v>
      </c>
      <c r="B2938" t="s">
        <v>9</v>
      </c>
      <c r="C2938" t="s">
        <v>14</v>
      </c>
      <c r="D2938">
        <v>19781</v>
      </c>
      <c r="E2938">
        <v>192</v>
      </c>
      <c r="F2938" t="s">
        <v>1485</v>
      </c>
    </row>
    <row r="2939" spans="1:6" x14ac:dyDescent="0.3">
      <c r="A2939" t="s">
        <v>15</v>
      </c>
      <c r="B2939" t="s">
        <v>9</v>
      </c>
      <c r="C2939" t="s">
        <v>16</v>
      </c>
      <c r="D2939">
        <v>20185</v>
      </c>
      <c r="E2939">
        <v>192</v>
      </c>
      <c r="F2939" t="s">
        <v>1485</v>
      </c>
    </row>
    <row r="2940" spans="1:6" x14ac:dyDescent="0.3">
      <c r="A2940" t="s">
        <v>13</v>
      </c>
      <c r="B2940" t="s">
        <v>9</v>
      </c>
      <c r="C2940" t="s">
        <v>14</v>
      </c>
      <c r="D2940">
        <v>19782</v>
      </c>
      <c r="E2940">
        <v>192</v>
      </c>
      <c r="F2940" t="s">
        <v>1486</v>
      </c>
    </row>
    <row r="2941" spans="1:6" x14ac:dyDescent="0.3">
      <c r="A2941" t="s">
        <v>15</v>
      </c>
      <c r="B2941" t="s">
        <v>9</v>
      </c>
      <c r="C2941" t="s">
        <v>16</v>
      </c>
      <c r="D2941">
        <v>20186</v>
      </c>
      <c r="E2941">
        <v>192</v>
      </c>
      <c r="F2941" t="s">
        <v>1486</v>
      </c>
    </row>
    <row r="2942" spans="1:6" x14ac:dyDescent="0.3">
      <c r="A2942" t="s">
        <v>13</v>
      </c>
      <c r="B2942" t="s">
        <v>9</v>
      </c>
      <c r="C2942" t="s">
        <v>14</v>
      </c>
      <c r="D2942">
        <v>19784</v>
      </c>
      <c r="E2942">
        <v>192</v>
      </c>
      <c r="F2942" t="s">
        <v>1487</v>
      </c>
    </row>
    <row r="2943" spans="1:6" x14ac:dyDescent="0.3">
      <c r="A2943" t="s">
        <v>15</v>
      </c>
      <c r="B2943" t="s">
        <v>9</v>
      </c>
      <c r="C2943" t="s">
        <v>16</v>
      </c>
      <c r="D2943">
        <v>20188</v>
      </c>
      <c r="E2943">
        <v>192</v>
      </c>
      <c r="F2943" t="s">
        <v>1487</v>
      </c>
    </row>
    <row r="2944" spans="1:6" x14ac:dyDescent="0.3">
      <c r="A2944" t="s">
        <v>13</v>
      </c>
      <c r="B2944" t="s">
        <v>9</v>
      </c>
      <c r="C2944" t="s">
        <v>14</v>
      </c>
      <c r="D2944">
        <v>19785</v>
      </c>
      <c r="E2944">
        <v>192</v>
      </c>
      <c r="F2944" t="s">
        <v>1488</v>
      </c>
    </row>
    <row r="2945" spans="1:6" x14ac:dyDescent="0.3">
      <c r="A2945" t="s">
        <v>15</v>
      </c>
      <c r="B2945" t="s">
        <v>9</v>
      </c>
      <c r="C2945" t="s">
        <v>16</v>
      </c>
      <c r="D2945">
        <v>20189</v>
      </c>
      <c r="E2945">
        <v>192</v>
      </c>
      <c r="F2945" t="s">
        <v>1488</v>
      </c>
    </row>
    <row r="2946" spans="1:6" x14ac:dyDescent="0.3">
      <c r="A2946" t="s">
        <v>13</v>
      </c>
      <c r="B2946" t="s">
        <v>9</v>
      </c>
      <c r="C2946" t="s">
        <v>14</v>
      </c>
      <c r="D2946">
        <v>19786</v>
      </c>
      <c r="E2946">
        <v>192</v>
      </c>
      <c r="F2946" t="s">
        <v>1489</v>
      </c>
    </row>
    <row r="2947" spans="1:6" x14ac:dyDescent="0.3">
      <c r="A2947" t="s">
        <v>15</v>
      </c>
      <c r="B2947" t="s">
        <v>9</v>
      </c>
      <c r="C2947" t="s">
        <v>16</v>
      </c>
      <c r="D2947">
        <v>20190</v>
      </c>
      <c r="E2947">
        <v>192</v>
      </c>
      <c r="F2947" t="s">
        <v>1489</v>
      </c>
    </row>
    <row r="2948" spans="1:6" x14ac:dyDescent="0.3">
      <c r="A2948" t="s">
        <v>13</v>
      </c>
      <c r="B2948" t="s">
        <v>9</v>
      </c>
      <c r="C2948" t="s">
        <v>14</v>
      </c>
      <c r="D2948">
        <v>19787</v>
      </c>
      <c r="E2948">
        <v>192</v>
      </c>
      <c r="F2948" t="s">
        <v>1490</v>
      </c>
    </row>
    <row r="2949" spans="1:6" x14ac:dyDescent="0.3">
      <c r="A2949" t="s">
        <v>15</v>
      </c>
      <c r="B2949" t="s">
        <v>9</v>
      </c>
      <c r="C2949" t="s">
        <v>16</v>
      </c>
      <c r="D2949">
        <v>20191</v>
      </c>
      <c r="E2949">
        <v>192</v>
      </c>
      <c r="F2949" t="s">
        <v>1490</v>
      </c>
    </row>
    <row r="2950" spans="1:6" x14ac:dyDescent="0.3">
      <c r="A2950" t="s">
        <v>13</v>
      </c>
      <c r="B2950" t="s">
        <v>9</v>
      </c>
      <c r="C2950" t="s">
        <v>14</v>
      </c>
      <c r="D2950">
        <v>19789</v>
      </c>
      <c r="E2950">
        <v>192</v>
      </c>
      <c r="F2950" t="s">
        <v>1491</v>
      </c>
    </row>
    <row r="2951" spans="1:6" x14ac:dyDescent="0.3">
      <c r="A2951" t="s">
        <v>15</v>
      </c>
      <c r="B2951" t="s">
        <v>9</v>
      </c>
      <c r="C2951" t="s">
        <v>16</v>
      </c>
      <c r="D2951">
        <v>20193</v>
      </c>
      <c r="E2951">
        <v>192</v>
      </c>
      <c r="F2951" t="s">
        <v>1491</v>
      </c>
    </row>
    <row r="2952" spans="1:6" x14ac:dyDescent="0.3">
      <c r="A2952" t="s">
        <v>13</v>
      </c>
      <c r="B2952" t="s">
        <v>9</v>
      </c>
      <c r="C2952" t="s">
        <v>14</v>
      </c>
      <c r="D2952">
        <v>19790</v>
      </c>
      <c r="E2952">
        <v>192</v>
      </c>
      <c r="F2952" t="s">
        <v>1492</v>
      </c>
    </row>
    <row r="2953" spans="1:6" x14ac:dyDescent="0.3">
      <c r="A2953" t="s">
        <v>15</v>
      </c>
      <c r="B2953" t="s">
        <v>9</v>
      </c>
      <c r="C2953" t="s">
        <v>16</v>
      </c>
      <c r="D2953">
        <v>20194</v>
      </c>
      <c r="E2953">
        <v>192</v>
      </c>
      <c r="F2953" t="s">
        <v>1492</v>
      </c>
    </row>
    <row r="2954" spans="1:6" x14ac:dyDescent="0.3">
      <c r="A2954" t="s">
        <v>13</v>
      </c>
      <c r="B2954" t="s">
        <v>9</v>
      </c>
      <c r="C2954" t="s">
        <v>14</v>
      </c>
      <c r="D2954">
        <v>19791</v>
      </c>
      <c r="E2954">
        <v>192</v>
      </c>
      <c r="F2954" t="s">
        <v>1493</v>
      </c>
    </row>
    <row r="2955" spans="1:6" x14ac:dyDescent="0.3">
      <c r="A2955" t="s">
        <v>15</v>
      </c>
      <c r="B2955" t="s">
        <v>9</v>
      </c>
      <c r="C2955" t="s">
        <v>16</v>
      </c>
      <c r="D2955">
        <v>20195</v>
      </c>
      <c r="E2955">
        <v>192</v>
      </c>
      <c r="F2955" t="s">
        <v>1493</v>
      </c>
    </row>
    <row r="2956" spans="1:6" x14ac:dyDescent="0.3">
      <c r="A2956" t="s">
        <v>13</v>
      </c>
      <c r="B2956" t="s">
        <v>9</v>
      </c>
      <c r="C2956" t="s">
        <v>14</v>
      </c>
      <c r="D2956">
        <v>19793</v>
      </c>
      <c r="E2956">
        <v>192</v>
      </c>
      <c r="F2956" t="s">
        <v>1494</v>
      </c>
    </row>
    <row r="2957" spans="1:6" x14ac:dyDescent="0.3">
      <c r="A2957" t="s">
        <v>15</v>
      </c>
      <c r="B2957" t="s">
        <v>9</v>
      </c>
      <c r="C2957" t="s">
        <v>16</v>
      </c>
      <c r="D2957">
        <v>20197</v>
      </c>
      <c r="E2957">
        <v>192</v>
      </c>
      <c r="F2957" t="s">
        <v>1494</v>
      </c>
    </row>
    <row r="2958" spans="1:6" x14ac:dyDescent="0.3">
      <c r="A2958" t="s">
        <v>13</v>
      </c>
      <c r="B2958" t="s">
        <v>9</v>
      </c>
      <c r="C2958" t="s">
        <v>14</v>
      </c>
      <c r="D2958">
        <v>19794</v>
      </c>
      <c r="E2958">
        <v>192</v>
      </c>
      <c r="F2958" t="s">
        <v>1495</v>
      </c>
    </row>
    <row r="2959" spans="1:6" x14ac:dyDescent="0.3">
      <c r="A2959" t="s">
        <v>15</v>
      </c>
      <c r="B2959" t="s">
        <v>9</v>
      </c>
      <c r="C2959" t="s">
        <v>16</v>
      </c>
      <c r="D2959">
        <v>20198</v>
      </c>
      <c r="E2959">
        <v>192</v>
      </c>
      <c r="F2959" t="s">
        <v>1495</v>
      </c>
    </row>
    <row r="2960" spans="1:6" x14ac:dyDescent="0.3">
      <c r="A2960" t="s">
        <v>13</v>
      </c>
      <c r="B2960" t="s">
        <v>9</v>
      </c>
      <c r="C2960" t="s">
        <v>14</v>
      </c>
      <c r="D2960">
        <v>19795</v>
      </c>
      <c r="E2960">
        <v>192</v>
      </c>
      <c r="F2960" t="s">
        <v>1496</v>
      </c>
    </row>
    <row r="2961" spans="1:6" x14ac:dyDescent="0.3">
      <c r="A2961" t="s">
        <v>15</v>
      </c>
      <c r="B2961" t="s">
        <v>9</v>
      </c>
      <c r="C2961" t="s">
        <v>16</v>
      </c>
      <c r="D2961">
        <v>20199</v>
      </c>
      <c r="E2961">
        <v>192</v>
      </c>
      <c r="F2961" t="s">
        <v>1496</v>
      </c>
    </row>
    <row r="2962" spans="1:6" x14ac:dyDescent="0.3">
      <c r="A2962" t="s">
        <v>13</v>
      </c>
      <c r="B2962" t="s">
        <v>9</v>
      </c>
      <c r="C2962" t="s">
        <v>14</v>
      </c>
      <c r="D2962">
        <v>19796</v>
      </c>
      <c r="E2962">
        <v>192</v>
      </c>
      <c r="F2962" t="s">
        <v>1497</v>
      </c>
    </row>
    <row r="2963" spans="1:6" x14ac:dyDescent="0.3">
      <c r="A2963" t="s">
        <v>15</v>
      </c>
      <c r="B2963" t="s">
        <v>9</v>
      </c>
      <c r="C2963" t="s">
        <v>16</v>
      </c>
      <c r="D2963">
        <v>20201</v>
      </c>
      <c r="E2963">
        <v>192</v>
      </c>
      <c r="F2963" t="s">
        <v>1497</v>
      </c>
    </row>
    <row r="2964" spans="1:6" x14ac:dyDescent="0.3">
      <c r="A2964" t="s">
        <v>13</v>
      </c>
      <c r="B2964" t="s">
        <v>9</v>
      </c>
      <c r="C2964" t="s">
        <v>14</v>
      </c>
      <c r="D2964">
        <v>19797</v>
      </c>
      <c r="E2964">
        <v>192</v>
      </c>
      <c r="F2964" t="s">
        <v>1498</v>
      </c>
    </row>
    <row r="2965" spans="1:6" x14ac:dyDescent="0.3">
      <c r="A2965" t="s">
        <v>15</v>
      </c>
      <c r="B2965" t="s">
        <v>9</v>
      </c>
      <c r="C2965" t="s">
        <v>16</v>
      </c>
      <c r="D2965">
        <v>20202</v>
      </c>
      <c r="E2965">
        <v>192</v>
      </c>
      <c r="F2965" t="s">
        <v>1498</v>
      </c>
    </row>
    <row r="2966" spans="1:6" x14ac:dyDescent="0.3">
      <c r="A2966" t="s">
        <v>13</v>
      </c>
      <c r="B2966" t="s">
        <v>9</v>
      </c>
      <c r="C2966" t="s">
        <v>14</v>
      </c>
      <c r="D2966">
        <v>19798</v>
      </c>
      <c r="E2966">
        <v>192</v>
      </c>
      <c r="F2966" t="s">
        <v>1499</v>
      </c>
    </row>
    <row r="2967" spans="1:6" x14ac:dyDescent="0.3">
      <c r="A2967" t="s">
        <v>15</v>
      </c>
      <c r="B2967" t="s">
        <v>9</v>
      </c>
      <c r="C2967" t="s">
        <v>16</v>
      </c>
      <c r="D2967">
        <v>20203</v>
      </c>
      <c r="E2967">
        <v>192</v>
      </c>
      <c r="F2967" t="s">
        <v>1499</v>
      </c>
    </row>
    <row r="2968" spans="1:6" x14ac:dyDescent="0.3">
      <c r="A2968" t="s">
        <v>13</v>
      </c>
      <c r="B2968" t="s">
        <v>9</v>
      </c>
      <c r="C2968" t="s">
        <v>14</v>
      </c>
      <c r="D2968">
        <v>19800</v>
      </c>
      <c r="E2968">
        <v>192</v>
      </c>
      <c r="F2968" t="s">
        <v>1500</v>
      </c>
    </row>
    <row r="2969" spans="1:6" x14ac:dyDescent="0.3">
      <c r="A2969" t="s">
        <v>15</v>
      </c>
      <c r="B2969" t="s">
        <v>9</v>
      </c>
      <c r="C2969" t="s">
        <v>16</v>
      </c>
      <c r="D2969">
        <v>20205</v>
      </c>
      <c r="E2969">
        <v>192</v>
      </c>
      <c r="F2969" t="s">
        <v>1500</v>
      </c>
    </row>
    <row r="2970" spans="1:6" x14ac:dyDescent="0.3">
      <c r="A2970" t="s">
        <v>13</v>
      </c>
      <c r="B2970" t="s">
        <v>9</v>
      </c>
      <c r="C2970" t="s">
        <v>14</v>
      </c>
      <c r="D2970">
        <v>19801</v>
      </c>
      <c r="E2970">
        <v>192</v>
      </c>
      <c r="F2970" t="s">
        <v>1501</v>
      </c>
    </row>
    <row r="2971" spans="1:6" x14ac:dyDescent="0.3">
      <c r="A2971" t="s">
        <v>15</v>
      </c>
      <c r="B2971" t="s">
        <v>9</v>
      </c>
      <c r="C2971" t="s">
        <v>16</v>
      </c>
      <c r="D2971">
        <v>20206</v>
      </c>
      <c r="E2971">
        <v>192</v>
      </c>
      <c r="F2971" t="s">
        <v>1501</v>
      </c>
    </row>
    <row r="2972" spans="1:6" x14ac:dyDescent="0.3">
      <c r="A2972" t="s">
        <v>13</v>
      </c>
      <c r="B2972" t="s">
        <v>9</v>
      </c>
      <c r="C2972" t="s">
        <v>14</v>
      </c>
      <c r="D2972">
        <v>19802</v>
      </c>
      <c r="E2972">
        <v>192</v>
      </c>
      <c r="F2972" t="s">
        <v>1502</v>
      </c>
    </row>
    <row r="2973" spans="1:6" x14ac:dyDescent="0.3">
      <c r="A2973" t="s">
        <v>15</v>
      </c>
      <c r="B2973" t="s">
        <v>9</v>
      </c>
      <c r="C2973" t="s">
        <v>16</v>
      </c>
      <c r="D2973">
        <v>20207</v>
      </c>
      <c r="E2973">
        <v>192</v>
      </c>
      <c r="F2973" t="s">
        <v>1502</v>
      </c>
    </row>
    <row r="2974" spans="1:6" x14ac:dyDescent="0.3">
      <c r="A2974" t="s">
        <v>13</v>
      </c>
      <c r="B2974" t="s">
        <v>9</v>
      </c>
      <c r="C2974" t="s">
        <v>14</v>
      </c>
      <c r="D2974">
        <v>19804</v>
      </c>
      <c r="E2974">
        <v>192</v>
      </c>
      <c r="F2974" t="s">
        <v>1503</v>
      </c>
    </row>
    <row r="2975" spans="1:6" x14ac:dyDescent="0.3">
      <c r="A2975" t="s">
        <v>15</v>
      </c>
      <c r="B2975" t="s">
        <v>9</v>
      </c>
      <c r="C2975" t="s">
        <v>16</v>
      </c>
      <c r="D2975">
        <v>20209</v>
      </c>
      <c r="E2975">
        <v>192</v>
      </c>
      <c r="F2975" t="s">
        <v>1503</v>
      </c>
    </row>
    <row r="2976" spans="1:6" x14ac:dyDescent="0.3">
      <c r="A2976" t="s">
        <v>13</v>
      </c>
      <c r="B2976" t="s">
        <v>9</v>
      </c>
      <c r="C2976" t="s">
        <v>14</v>
      </c>
      <c r="D2976">
        <v>19805</v>
      </c>
      <c r="E2976">
        <v>192</v>
      </c>
      <c r="F2976" t="s">
        <v>1504</v>
      </c>
    </row>
    <row r="2977" spans="1:6" x14ac:dyDescent="0.3">
      <c r="A2977" t="s">
        <v>15</v>
      </c>
      <c r="B2977" t="s">
        <v>9</v>
      </c>
      <c r="C2977" t="s">
        <v>16</v>
      </c>
      <c r="D2977">
        <v>20210</v>
      </c>
      <c r="E2977">
        <v>192</v>
      </c>
      <c r="F2977" t="s">
        <v>1504</v>
      </c>
    </row>
    <row r="2978" spans="1:6" x14ac:dyDescent="0.3">
      <c r="A2978" t="s">
        <v>13</v>
      </c>
      <c r="B2978" t="s">
        <v>9</v>
      </c>
      <c r="C2978" t="s">
        <v>14</v>
      </c>
      <c r="D2978">
        <v>19806</v>
      </c>
      <c r="E2978">
        <v>192</v>
      </c>
      <c r="F2978" t="s">
        <v>1505</v>
      </c>
    </row>
    <row r="2979" spans="1:6" x14ac:dyDescent="0.3">
      <c r="A2979" t="s">
        <v>15</v>
      </c>
      <c r="B2979" t="s">
        <v>9</v>
      </c>
      <c r="C2979" t="s">
        <v>16</v>
      </c>
      <c r="D2979">
        <v>20211</v>
      </c>
      <c r="E2979">
        <v>192</v>
      </c>
      <c r="F2979" t="s">
        <v>1505</v>
      </c>
    </row>
    <row r="2980" spans="1:6" x14ac:dyDescent="0.3">
      <c r="A2980" t="s">
        <v>13</v>
      </c>
      <c r="B2980" t="s">
        <v>9</v>
      </c>
      <c r="C2980" t="s">
        <v>14</v>
      </c>
      <c r="D2980">
        <v>19808</v>
      </c>
      <c r="E2980">
        <v>192</v>
      </c>
      <c r="F2980" t="s">
        <v>1506</v>
      </c>
    </row>
    <row r="2981" spans="1:6" x14ac:dyDescent="0.3">
      <c r="A2981" t="s">
        <v>15</v>
      </c>
      <c r="B2981" t="s">
        <v>9</v>
      </c>
      <c r="C2981" t="s">
        <v>16</v>
      </c>
      <c r="D2981">
        <v>20213</v>
      </c>
      <c r="E2981">
        <v>192</v>
      </c>
      <c r="F2981" t="s">
        <v>1506</v>
      </c>
    </row>
    <row r="2982" spans="1:6" x14ac:dyDescent="0.3">
      <c r="A2982" t="s">
        <v>13</v>
      </c>
      <c r="B2982" t="s">
        <v>9</v>
      </c>
      <c r="C2982" t="s">
        <v>14</v>
      </c>
      <c r="D2982">
        <v>19809</v>
      </c>
      <c r="E2982">
        <v>192</v>
      </c>
      <c r="F2982" t="s">
        <v>1507</v>
      </c>
    </row>
    <row r="2983" spans="1:6" x14ac:dyDescent="0.3">
      <c r="A2983" t="s">
        <v>15</v>
      </c>
      <c r="B2983" t="s">
        <v>9</v>
      </c>
      <c r="C2983" t="s">
        <v>16</v>
      </c>
      <c r="D2983">
        <v>20214</v>
      </c>
      <c r="E2983">
        <v>192</v>
      </c>
      <c r="F2983" t="s">
        <v>1507</v>
      </c>
    </row>
    <row r="2984" spans="1:6" x14ac:dyDescent="0.3">
      <c r="A2984" t="s">
        <v>13</v>
      </c>
      <c r="B2984" t="s">
        <v>9</v>
      </c>
      <c r="C2984" t="s">
        <v>14</v>
      </c>
      <c r="D2984">
        <v>19810</v>
      </c>
      <c r="E2984">
        <v>192</v>
      </c>
      <c r="F2984" t="s">
        <v>1508</v>
      </c>
    </row>
    <row r="2985" spans="1:6" x14ac:dyDescent="0.3">
      <c r="A2985" t="s">
        <v>15</v>
      </c>
      <c r="B2985" t="s">
        <v>9</v>
      </c>
      <c r="C2985" t="s">
        <v>16</v>
      </c>
      <c r="D2985">
        <v>20215</v>
      </c>
      <c r="E2985">
        <v>192</v>
      </c>
      <c r="F2985" t="s">
        <v>1508</v>
      </c>
    </row>
    <row r="2986" spans="1:6" x14ac:dyDescent="0.3">
      <c r="A2986" t="s">
        <v>13</v>
      </c>
      <c r="B2986" t="s">
        <v>9</v>
      </c>
      <c r="C2986" t="s">
        <v>14</v>
      </c>
      <c r="D2986">
        <v>19812</v>
      </c>
      <c r="E2986">
        <v>192</v>
      </c>
      <c r="F2986" t="s">
        <v>1509</v>
      </c>
    </row>
    <row r="2987" spans="1:6" x14ac:dyDescent="0.3">
      <c r="A2987" t="s">
        <v>15</v>
      </c>
      <c r="B2987" t="s">
        <v>9</v>
      </c>
      <c r="C2987" t="s">
        <v>16</v>
      </c>
      <c r="D2987">
        <v>20217</v>
      </c>
      <c r="E2987">
        <v>192</v>
      </c>
      <c r="F2987" t="s">
        <v>1509</v>
      </c>
    </row>
    <row r="2988" spans="1:6" x14ac:dyDescent="0.3">
      <c r="A2988" t="s">
        <v>13</v>
      </c>
      <c r="B2988" t="s">
        <v>9</v>
      </c>
      <c r="C2988" t="s">
        <v>14</v>
      </c>
      <c r="D2988">
        <v>19813</v>
      </c>
      <c r="E2988">
        <v>192</v>
      </c>
      <c r="F2988" t="s">
        <v>1510</v>
      </c>
    </row>
    <row r="2989" spans="1:6" x14ac:dyDescent="0.3">
      <c r="A2989" t="s">
        <v>15</v>
      </c>
      <c r="B2989" t="s">
        <v>9</v>
      </c>
      <c r="C2989" t="s">
        <v>16</v>
      </c>
      <c r="D2989">
        <v>20218</v>
      </c>
      <c r="E2989">
        <v>192</v>
      </c>
      <c r="F2989" t="s">
        <v>1510</v>
      </c>
    </row>
    <row r="2990" spans="1:6" x14ac:dyDescent="0.3">
      <c r="A2990" t="s">
        <v>13</v>
      </c>
      <c r="B2990" t="s">
        <v>9</v>
      </c>
      <c r="C2990" t="s">
        <v>14</v>
      </c>
      <c r="D2990">
        <v>19814</v>
      </c>
      <c r="E2990">
        <v>192</v>
      </c>
      <c r="F2990" t="s">
        <v>1511</v>
      </c>
    </row>
    <row r="2991" spans="1:6" x14ac:dyDescent="0.3">
      <c r="A2991" t="s">
        <v>15</v>
      </c>
      <c r="B2991" t="s">
        <v>9</v>
      </c>
      <c r="C2991" t="s">
        <v>16</v>
      </c>
      <c r="D2991">
        <v>20219</v>
      </c>
      <c r="E2991">
        <v>192</v>
      </c>
      <c r="F2991" t="s">
        <v>1511</v>
      </c>
    </row>
    <row r="2992" spans="1:6" x14ac:dyDescent="0.3">
      <c r="A2992" t="s">
        <v>13</v>
      </c>
      <c r="B2992" t="s">
        <v>9</v>
      </c>
      <c r="C2992" t="s">
        <v>14</v>
      </c>
      <c r="D2992">
        <v>19816</v>
      </c>
      <c r="E2992">
        <v>192</v>
      </c>
      <c r="F2992" t="s">
        <v>1512</v>
      </c>
    </row>
    <row r="2993" spans="1:6" x14ac:dyDescent="0.3">
      <c r="A2993" t="s">
        <v>15</v>
      </c>
      <c r="B2993" t="s">
        <v>9</v>
      </c>
      <c r="C2993" t="s">
        <v>16</v>
      </c>
      <c r="D2993">
        <v>20221</v>
      </c>
      <c r="E2993">
        <v>192</v>
      </c>
      <c r="F2993" t="s">
        <v>1512</v>
      </c>
    </row>
    <row r="2994" spans="1:6" x14ac:dyDescent="0.3">
      <c r="A2994" t="s">
        <v>13</v>
      </c>
      <c r="B2994" t="s">
        <v>9</v>
      </c>
      <c r="C2994" t="s">
        <v>14</v>
      </c>
      <c r="D2994">
        <v>19817</v>
      </c>
      <c r="E2994">
        <v>192</v>
      </c>
      <c r="F2994" t="s">
        <v>1513</v>
      </c>
    </row>
    <row r="2995" spans="1:6" x14ac:dyDescent="0.3">
      <c r="A2995" t="s">
        <v>15</v>
      </c>
      <c r="B2995" t="s">
        <v>9</v>
      </c>
      <c r="C2995" t="s">
        <v>16</v>
      </c>
      <c r="D2995">
        <v>20222</v>
      </c>
      <c r="E2995">
        <v>192</v>
      </c>
      <c r="F2995" t="s">
        <v>1513</v>
      </c>
    </row>
    <row r="2996" spans="1:6" x14ac:dyDescent="0.3">
      <c r="A2996" t="s">
        <v>13</v>
      </c>
      <c r="B2996" t="s">
        <v>9</v>
      </c>
      <c r="C2996" t="s">
        <v>14</v>
      </c>
      <c r="D2996">
        <v>19818</v>
      </c>
      <c r="E2996">
        <v>192</v>
      </c>
      <c r="F2996" t="s">
        <v>1514</v>
      </c>
    </row>
    <row r="2997" spans="1:6" x14ac:dyDescent="0.3">
      <c r="A2997" t="s">
        <v>15</v>
      </c>
      <c r="B2997" t="s">
        <v>9</v>
      </c>
      <c r="C2997" t="s">
        <v>16</v>
      </c>
      <c r="D2997">
        <v>20223</v>
      </c>
      <c r="E2997">
        <v>192</v>
      </c>
      <c r="F2997" t="s">
        <v>1514</v>
      </c>
    </row>
    <row r="2998" spans="1:6" x14ac:dyDescent="0.3">
      <c r="A2998" t="s">
        <v>13</v>
      </c>
      <c r="B2998" t="s">
        <v>9</v>
      </c>
      <c r="C2998" t="s">
        <v>14</v>
      </c>
      <c r="D2998">
        <v>19820</v>
      </c>
      <c r="E2998">
        <v>192</v>
      </c>
      <c r="F2998" t="s">
        <v>1515</v>
      </c>
    </row>
    <row r="2999" spans="1:6" x14ac:dyDescent="0.3">
      <c r="A2999" t="s">
        <v>15</v>
      </c>
      <c r="B2999" t="s">
        <v>9</v>
      </c>
      <c r="C2999" t="s">
        <v>16</v>
      </c>
      <c r="D2999">
        <v>20225</v>
      </c>
      <c r="E2999">
        <v>192</v>
      </c>
      <c r="F2999" t="s">
        <v>1515</v>
      </c>
    </row>
    <row r="3000" spans="1:6" x14ac:dyDescent="0.3">
      <c r="A3000" t="s">
        <v>13</v>
      </c>
      <c r="B3000" t="s">
        <v>9</v>
      </c>
      <c r="C3000" t="s">
        <v>14</v>
      </c>
      <c r="D3000">
        <v>19821</v>
      </c>
      <c r="E3000">
        <v>192</v>
      </c>
      <c r="F3000" t="s">
        <v>1516</v>
      </c>
    </row>
    <row r="3001" spans="1:6" x14ac:dyDescent="0.3">
      <c r="A3001" t="s">
        <v>15</v>
      </c>
      <c r="B3001" t="s">
        <v>9</v>
      </c>
      <c r="C3001" t="s">
        <v>16</v>
      </c>
      <c r="D3001">
        <v>20226</v>
      </c>
      <c r="E3001">
        <v>192</v>
      </c>
      <c r="F3001" t="s">
        <v>1516</v>
      </c>
    </row>
    <row r="3002" spans="1:6" x14ac:dyDescent="0.3">
      <c r="A3002" t="s">
        <v>13</v>
      </c>
      <c r="B3002" t="s">
        <v>9</v>
      </c>
      <c r="C3002" t="s">
        <v>14</v>
      </c>
      <c r="D3002">
        <v>19823</v>
      </c>
      <c r="E3002">
        <v>192</v>
      </c>
      <c r="F3002" t="s">
        <v>1517</v>
      </c>
    </row>
    <row r="3003" spans="1:6" x14ac:dyDescent="0.3">
      <c r="A3003" t="s">
        <v>15</v>
      </c>
      <c r="B3003" t="s">
        <v>9</v>
      </c>
      <c r="C3003" t="s">
        <v>16</v>
      </c>
      <c r="D3003">
        <v>20228</v>
      </c>
      <c r="E3003">
        <v>192</v>
      </c>
      <c r="F3003" t="s">
        <v>1517</v>
      </c>
    </row>
    <row r="3004" spans="1:6" x14ac:dyDescent="0.3">
      <c r="A3004" t="s">
        <v>13</v>
      </c>
      <c r="B3004" t="s">
        <v>9</v>
      </c>
      <c r="C3004" t="s">
        <v>14</v>
      </c>
      <c r="D3004">
        <v>19824</v>
      </c>
      <c r="E3004">
        <v>192</v>
      </c>
      <c r="F3004" t="s">
        <v>1518</v>
      </c>
    </row>
    <row r="3005" spans="1:6" x14ac:dyDescent="0.3">
      <c r="A3005" t="s">
        <v>15</v>
      </c>
      <c r="B3005" t="s">
        <v>9</v>
      </c>
      <c r="C3005" t="s">
        <v>16</v>
      </c>
      <c r="D3005">
        <v>20229</v>
      </c>
      <c r="E3005">
        <v>192</v>
      </c>
      <c r="F3005" t="s">
        <v>1518</v>
      </c>
    </row>
    <row r="3006" spans="1:6" x14ac:dyDescent="0.3">
      <c r="A3006" t="s">
        <v>13</v>
      </c>
      <c r="B3006" t="s">
        <v>9</v>
      </c>
      <c r="C3006" t="s">
        <v>14</v>
      </c>
      <c r="D3006">
        <v>19825</v>
      </c>
      <c r="E3006">
        <v>192</v>
      </c>
      <c r="F3006" t="s">
        <v>1519</v>
      </c>
    </row>
    <row r="3007" spans="1:6" x14ac:dyDescent="0.3">
      <c r="A3007" t="s">
        <v>15</v>
      </c>
      <c r="B3007" t="s">
        <v>9</v>
      </c>
      <c r="C3007" t="s">
        <v>16</v>
      </c>
      <c r="D3007">
        <v>20230</v>
      </c>
      <c r="E3007">
        <v>192</v>
      </c>
      <c r="F3007" t="s">
        <v>1519</v>
      </c>
    </row>
    <row r="3008" spans="1:6" x14ac:dyDescent="0.3">
      <c r="A3008" t="s">
        <v>13</v>
      </c>
      <c r="B3008" t="s">
        <v>9</v>
      </c>
      <c r="C3008" t="s">
        <v>14</v>
      </c>
      <c r="D3008">
        <v>19826</v>
      </c>
      <c r="E3008">
        <v>192</v>
      </c>
      <c r="F3008" t="s">
        <v>1520</v>
      </c>
    </row>
    <row r="3009" spans="1:6" x14ac:dyDescent="0.3">
      <c r="A3009" t="s">
        <v>15</v>
      </c>
      <c r="B3009" t="s">
        <v>9</v>
      </c>
      <c r="C3009" t="s">
        <v>16</v>
      </c>
      <c r="D3009">
        <v>20231</v>
      </c>
      <c r="E3009">
        <v>192</v>
      </c>
      <c r="F3009" t="s">
        <v>1520</v>
      </c>
    </row>
    <row r="3010" spans="1:6" x14ac:dyDescent="0.3">
      <c r="A3010" t="s">
        <v>13</v>
      </c>
      <c r="B3010" t="s">
        <v>9</v>
      </c>
      <c r="C3010" t="s">
        <v>14</v>
      </c>
      <c r="D3010">
        <v>19828</v>
      </c>
      <c r="E3010">
        <v>192</v>
      </c>
      <c r="F3010" t="s">
        <v>1521</v>
      </c>
    </row>
    <row r="3011" spans="1:6" x14ac:dyDescent="0.3">
      <c r="A3011" t="s">
        <v>15</v>
      </c>
      <c r="B3011" t="s">
        <v>9</v>
      </c>
      <c r="C3011" t="s">
        <v>16</v>
      </c>
      <c r="D3011">
        <v>20233</v>
      </c>
      <c r="E3011">
        <v>192</v>
      </c>
      <c r="F3011" t="s">
        <v>1521</v>
      </c>
    </row>
    <row r="3012" spans="1:6" x14ac:dyDescent="0.3">
      <c r="A3012" t="s">
        <v>13</v>
      </c>
      <c r="B3012" t="s">
        <v>9</v>
      </c>
      <c r="C3012" t="s">
        <v>14</v>
      </c>
      <c r="D3012">
        <v>19829</v>
      </c>
      <c r="E3012">
        <v>192</v>
      </c>
      <c r="F3012" t="s">
        <v>1522</v>
      </c>
    </row>
    <row r="3013" spans="1:6" x14ac:dyDescent="0.3">
      <c r="A3013" t="s">
        <v>15</v>
      </c>
      <c r="B3013" t="s">
        <v>9</v>
      </c>
      <c r="C3013" t="s">
        <v>16</v>
      </c>
      <c r="D3013">
        <v>20234</v>
      </c>
      <c r="E3013">
        <v>192</v>
      </c>
      <c r="F3013" t="s">
        <v>1522</v>
      </c>
    </row>
    <row r="3014" spans="1:6" x14ac:dyDescent="0.3">
      <c r="A3014" t="s">
        <v>13</v>
      </c>
      <c r="B3014" t="s">
        <v>9</v>
      </c>
      <c r="C3014" t="s">
        <v>14</v>
      </c>
      <c r="D3014">
        <v>19830</v>
      </c>
      <c r="E3014">
        <v>192</v>
      </c>
      <c r="F3014" t="s">
        <v>1523</v>
      </c>
    </row>
    <row r="3015" spans="1:6" x14ac:dyDescent="0.3">
      <c r="A3015" t="s">
        <v>15</v>
      </c>
      <c r="B3015" t="s">
        <v>9</v>
      </c>
      <c r="C3015" t="s">
        <v>16</v>
      </c>
      <c r="D3015">
        <v>20235</v>
      </c>
      <c r="E3015">
        <v>192</v>
      </c>
      <c r="F3015" t="s">
        <v>1523</v>
      </c>
    </row>
    <row r="3016" spans="1:6" x14ac:dyDescent="0.3">
      <c r="A3016" t="s">
        <v>13</v>
      </c>
      <c r="B3016" t="s">
        <v>9</v>
      </c>
      <c r="C3016" t="s">
        <v>14</v>
      </c>
      <c r="D3016">
        <v>19832</v>
      </c>
      <c r="E3016">
        <v>192</v>
      </c>
      <c r="F3016" t="s">
        <v>1524</v>
      </c>
    </row>
    <row r="3017" spans="1:6" x14ac:dyDescent="0.3">
      <c r="A3017" t="s">
        <v>15</v>
      </c>
      <c r="B3017" t="s">
        <v>9</v>
      </c>
      <c r="C3017" t="s">
        <v>16</v>
      </c>
      <c r="D3017">
        <v>20237</v>
      </c>
      <c r="E3017">
        <v>192</v>
      </c>
      <c r="F3017" t="s">
        <v>1524</v>
      </c>
    </row>
    <row r="3018" spans="1:6" x14ac:dyDescent="0.3">
      <c r="A3018" t="s">
        <v>13</v>
      </c>
      <c r="B3018" t="s">
        <v>9</v>
      </c>
      <c r="C3018" t="s">
        <v>14</v>
      </c>
      <c r="D3018">
        <v>19833</v>
      </c>
      <c r="E3018">
        <v>192</v>
      </c>
      <c r="F3018" t="s">
        <v>1525</v>
      </c>
    </row>
    <row r="3019" spans="1:6" x14ac:dyDescent="0.3">
      <c r="A3019" t="s">
        <v>15</v>
      </c>
      <c r="B3019" t="s">
        <v>9</v>
      </c>
      <c r="C3019" t="s">
        <v>16</v>
      </c>
      <c r="D3019">
        <v>20238</v>
      </c>
      <c r="E3019">
        <v>192</v>
      </c>
      <c r="F3019" t="s">
        <v>1525</v>
      </c>
    </row>
    <row r="3020" spans="1:6" x14ac:dyDescent="0.3">
      <c r="A3020" t="s">
        <v>13</v>
      </c>
      <c r="B3020" t="s">
        <v>9</v>
      </c>
      <c r="C3020" t="s">
        <v>14</v>
      </c>
      <c r="D3020">
        <v>19834</v>
      </c>
      <c r="E3020">
        <v>192</v>
      </c>
      <c r="F3020" t="s">
        <v>1526</v>
      </c>
    </row>
    <row r="3021" spans="1:6" x14ac:dyDescent="0.3">
      <c r="A3021" t="s">
        <v>15</v>
      </c>
      <c r="B3021" t="s">
        <v>9</v>
      </c>
      <c r="C3021" t="s">
        <v>16</v>
      </c>
      <c r="D3021">
        <v>20239</v>
      </c>
      <c r="E3021">
        <v>192</v>
      </c>
      <c r="F3021" t="s">
        <v>1526</v>
      </c>
    </row>
    <row r="3022" spans="1:6" x14ac:dyDescent="0.3">
      <c r="A3022" t="s">
        <v>13</v>
      </c>
      <c r="B3022" t="s">
        <v>9</v>
      </c>
      <c r="C3022" t="s">
        <v>14</v>
      </c>
      <c r="D3022">
        <v>19836</v>
      </c>
      <c r="E3022">
        <v>192</v>
      </c>
      <c r="F3022" t="s">
        <v>1527</v>
      </c>
    </row>
    <row r="3023" spans="1:6" x14ac:dyDescent="0.3">
      <c r="A3023" t="s">
        <v>15</v>
      </c>
      <c r="B3023" t="s">
        <v>9</v>
      </c>
      <c r="C3023" t="s">
        <v>16</v>
      </c>
      <c r="D3023">
        <v>20241</v>
      </c>
      <c r="E3023">
        <v>192</v>
      </c>
      <c r="F3023" t="s">
        <v>1527</v>
      </c>
    </row>
    <row r="3024" spans="1:6" x14ac:dyDescent="0.3">
      <c r="A3024" t="s">
        <v>13</v>
      </c>
      <c r="B3024" t="s">
        <v>9</v>
      </c>
      <c r="C3024" t="s">
        <v>14</v>
      </c>
      <c r="D3024">
        <v>19837</v>
      </c>
      <c r="E3024">
        <v>192</v>
      </c>
      <c r="F3024" t="s">
        <v>1528</v>
      </c>
    </row>
    <row r="3025" spans="1:6" x14ac:dyDescent="0.3">
      <c r="A3025" t="s">
        <v>15</v>
      </c>
      <c r="B3025" t="s">
        <v>9</v>
      </c>
      <c r="C3025" t="s">
        <v>16</v>
      </c>
      <c r="D3025">
        <v>20242</v>
      </c>
      <c r="E3025">
        <v>192</v>
      </c>
      <c r="F3025" t="s">
        <v>1528</v>
      </c>
    </row>
    <row r="3026" spans="1:6" x14ac:dyDescent="0.3">
      <c r="A3026" t="s">
        <v>13</v>
      </c>
      <c r="B3026" t="s">
        <v>9</v>
      </c>
      <c r="C3026" t="s">
        <v>14</v>
      </c>
      <c r="D3026">
        <v>19838</v>
      </c>
      <c r="E3026">
        <v>192</v>
      </c>
      <c r="F3026" t="s">
        <v>1529</v>
      </c>
    </row>
    <row r="3027" spans="1:6" x14ac:dyDescent="0.3">
      <c r="A3027" t="s">
        <v>15</v>
      </c>
      <c r="B3027" t="s">
        <v>9</v>
      </c>
      <c r="C3027" t="s">
        <v>16</v>
      </c>
      <c r="D3027">
        <v>20243</v>
      </c>
      <c r="E3027">
        <v>192</v>
      </c>
      <c r="F3027" t="s">
        <v>1529</v>
      </c>
    </row>
    <row r="3028" spans="1:6" x14ac:dyDescent="0.3">
      <c r="A3028" t="s">
        <v>13</v>
      </c>
      <c r="B3028" t="s">
        <v>9</v>
      </c>
      <c r="C3028" t="s">
        <v>14</v>
      </c>
      <c r="D3028">
        <v>19840</v>
      </c>
      <c r="E3028">
        <v>192</v>
      </c>
      <c r="F3028" t="s">
        <v>1530</v>
      </c>
    </row>
    <row r="3029" spans="1:6" x14ac:dyDescent="0.3">
      <c r="A3029" t="s">
        <v>15</v>
      </c>
      <c r="B3029" t="s">
        <v>9</v>
      </c>
      <c r="C3029" t="s">
        <v>16</v>
      </c>
      <c r="D3029">
        <v>20245</v>
      </c>
      <c r="E3029">
        <v>192</v>
      </c>
      <c r="F3029" t="s">
        <v>1530</v>
      </c>
    </row>
    <row r="3030" spans="1:6" x14ac:dyDescent="0.3">
      <c r="A3030" t="s">
        <v>13</v>
      </c>
      <c r="B3030" t="s">
        <v>9</v>
      </c>
      <c r="C3030" t="s">
        <v>14</v>
      </c>
      <c r="D3030">
        <v>19841</v>
      </c>
      <c r="E3030">
        <v>192</v>
      </c>
      <c r="F3030" t="s">
        <v>1531</v>
      </c>
    </row>
    <row r="3031" spans="1:6" x14ac:dyDescent="0.3">
      <c r="A3031" t="s">
        <v>15</v>
      </c>
      <c r="B3031" t="s">
        <v>9</v>
      </c>
      <c r="C3031" t="s">
        <v>16</v>
      </c>
      <c r="D3031">
        <v>20246</v>
      </c>
      <c r="E3031">
        <v>192</v>
      </c>
      <c r="F3031" t="s">
        <v>1531</v>
      </c>
    </row>
    <row r="3032" spans="1:6" x14ac:dyDescent="0.3">
      <c r="A3032" t="s">
        <v>13</v>
      </c>
      <c r="B3032" t="s">
        <v>9</v>
      </c>
      <c r="C3032" t="s">
        <v>14</v>
      </c>
      <c r="D3032">
        <v>19842</v>
      </c>
      <c r="E3032">
        <v>192</v>
      </c>
      <c r="F3032" t="s">
        <v>1532</v>
      </c>
    </row>
    <row r="3033" spans="1:6" x14ac:dyDescent="0.3">
      <c r="A3033" t="s">
        <v>15</v>
      </c>
      <c r="B3033" t="s">
        <v>9</v>
      </c>
      <c r="C3033" t="s">
        <v>16</v>
      </c>
      <c r="D3033">
        <v>20247</v>
      </c>
      <c r="E3033">
        <v>192</v>
      </c>
      <c r="F3033" t="s">
        <v>1532</v>
      </c>
    </row>
    <row r="3034" spans="1:6" x14ac:dyDescent="0.3">
      <c r="A3034" t="s">
        <v>13</v>
      </c>
      <c r="B3034" t="s">
        <v>9</v>
      </c>
      <c r="C3034" t="s">
        <v>14</v>
      </c>
      <c r="D3034">
        <v>19844</v>
      </c>
      <c r="E3034">
        <v>192</v>
      </c>
      <c r="F3034" t="s">
        <v>1533</v>
      </c>
    </row>
    <row r="3035" spans="1:6" x14ac:dyDescent="0.3">
      <c r="A3035" t="s">
        <v>15</v>
      </c>
      <c r="B3035" t="s">
        <v>9</v>
      </c>
      <c r="C3035" t="s">
        <v>16</v>
      </c>
      <c r="D3035">
        <v>20249</v>
      </c>
      <c r="E3035">
        <v>192</v>
      </c>
      <c r="F3035" t="s">
        <v>1533</v>
      </c>
    </row>
    <row r="3036" spans="1:6" x14ac:dyDescent="0.3">
      <c r="A3036" t="s">
        <v>13</v>
      </c>
      <c r="B3036" t="s">
        <v>9</v>
      </c>
      <c r="C3036" t="s">
        <v>14</v>
      </c>
      <c r="D3036">
        <v>19845</v>
      </c>
      <c r="E3036">
        <v>192</v>
      </c>
      <c r="F3036" t="s">
        <v>1534</v>
      </c>
    </row>
    <row r="3037" spans="1:6" x14ac:dyDescent="0.3">
      <c r="A3037" t="s">
        <v>15</v>
      </c>
      <c r="B3037" t="s">
        <v>9</v>
      </c>
      <c r="C3037" t="s">
        <v>16</v>
      </c>
      <c r="D3037">
        <v>20250</v>
      </c>
      <c r="E3037">
        <v>192</v>
      </c>
      <c r="F3037" t="s">
        <v>1534</v>
      </c>
    </row>
    <row r="3038" spans="1:6" x14ac:dyDescent="0.3">
      <c r="A3038" t="s">
        <v>15</v>
      </c>
      <c r="B3038" t="s">
        <v>9</v>
      </c>
      <c r="C3038" t="s">
        <v>16</v>
      </c>
      <c r="D3038">
        <v>20251</v>
      </c>
      <c r="E3038">
        <v>192</v>
      </c>
      <c r="F3038" t="s">
        <v>1535</v>
      </c>
    </row>
    <row r="3039" spans="1:6" x14ac:dyDescent="0.3">
      <c r="A3039" t="s">
        <v>13</v>
      </c>
      <c r="B3039" t="s">
        <v>9</v>
      </c>
      <c r="C3039" t="s">
        <v>14</v>
      </c>
      <c r="D3039">
        <v>19847</v>
      </c>
      <c r="E3039">
        <v>192</v>
      </c>
      <c r="F3039" t="s">
        <v>1536</v>
      </c>
    </row>
    <row r="3040" spans="1:6" x14ac:dyDescent="0.3">
      <c r="A3040" t="s">
        <v>15</v>
      </c>
      <c r="B3040" t="s">
        <v>9</v>
      </c>
      <c r="C3040" t="s">
        <v>16</v>
      </c>
      <c r="D3040">
        <v>20253</v>
      </c>
      <c r="E3040">
        <v>192</v>
      </c>
      <c r="F3040" t="s">
        <v>1536</v>
      </c>
    </row>
    <row r="3041" spans="1:6" x14ac:dyDescent="0.3">
      <c r="A3041" t="s">
        <v>13</v>
      </c>
      <c r="B3041" t="s">
        <v>9</v>
      </c>
      <c r="C3041" t="s">
        <v>14</v>
      </c>
      <c r="D3041">
        <v>19848</v>
      </c>
      <c r="E3041">
        <v>192</v>
      </c>
      <c r="F3041" t="s">
        <v>1537</v>
      </c>
    </row>
    <row r="3042" spans="1:6" x14ac:dyDescent="0.3">
      <c r="A3042" t="s">
        <v>15</v>
      </c>
      <c r="B3042" t="s">
        <v>9</v>
      </c>
      <c r="C3042" t="s">
        <v>16</v>
      </c>
      <c r="D3042">
        <v>20254</v>
      </c>
      <c r="E3042">
        <v>192</v>
      </c>
      <c r="F3042" t="s">
        <v>1537</v>
      </c>
    </row>
    <row r="3043" spans="1:6" x14ac:dyDescent="0.3">
      <c r="A3043" t="s">
        <v>13</v>
      </c>
      <c r="B3043" t="s">
        <v>9</v>
      </c>
      <c r="C3043" t="s">
        <v>14</v>
      </c>
      <c r="D3043">
        <v>19849</v>
      </c>
      <c r="E3043">
        <v>192</v>
      </c>
      <c r="F3043" t="s">
        <v>1538</v>
      </c>
    </row>
    <row r="3044" spans="1:6" x14ac:dyDescent="0.3">
      <c r="A3044" t="s">
        <v>15</v>
      </c>
      <c r="B3044" t="s">
        <v>9</v>
      </c>
      <c r="C3044" t="s">
        <v>16</v>
      </c>
      <c r="D3044">
        <v>20255</v>
      </c>
      <c r="E3044">
        <v>192</v>
      </c>
      <c r="F3044" t="s">
        <v>1538</v>
      </c>
    </row>
    <row r="3045" spans="1:6" x14ac:dyDescent="0.3">
      <c r="A3045" t="s">
        <v>13</v>
      </c>
      <c r="B3045" t="s">
        <v>9</v>
      </c>
      <c r="C3045" t="s">
        <v>14</v>
      </c>
      <c r="D3045">
        <v>19851</v>
      </c>
      <c r="E3045">
        <v>192</v>
      </c>
      <c r="F3045" t="s">
        <v>1539</v>
      </c>
    </row>
    <row r="3046" spans="1:6" x14ac:dyDescent="0.3">
      <c r="A3046" t="s">
        <v>15</v>
      </c>
      <c r="B3046" t="s">
        <v>9</v>
      </c>
      <c r="C3046" t="s">
        <v>16</v>
      </c>
      <c r="D3046">
        <v>20257</v>
      </c>
      <c r="E3046">
        <v>192</v>
      </c>
      <c r="F3046" t="s">
        <v>1539</v>
      </c>
    </row>
    <row r="3047" spans="1:6" x14ac:dyDescent="0.3">
      <c r="A3047" t="s">
        <v>13</v>
      </c>
      <c r="B3047" t="s">
        <v>9</v>
      </c>
      <c r="C3047" t="s">
        <v>14</v>
      </c>
      <c r="D3047">
        <v>19852</v>
      </c>
      <c r="E3047">
        <v>192</v>
      </c>
      <c r="F3047" t="s">
        <v>1540</v>
      </c>
    </row>
    <row r="3048" spans="1:6" x14ac:dyDescent="0.3">
      <c r="A3048" t="s">
        <v>15</v>
      </c>
      <c r="B3048" t="s">
        <v>9</v>
      </c>
      <c r="C3048" t="s">
        <v>16</v>
      </c>
      <c r="D3048">
        <v>20258</v>
      </c>
      <c r="E3048">
        <v>192</v>
      </c>
      <c r="F3048" t="s">
        <v>1540</v>
      </c>
    </row>
    <row r="3049" spans="1:6" x14ac:dyDescent="0.3">
      <c r="A3049" t="s">
        <v>13</v>
      </c>
      <c r="B3049" t="s">
        <v>9</v>
      </c>
      <c r="C3049" t="s">
        <v>14</v>
      </c>
      <c r="D3049">
        <v>19853</v>
      </c>
      <c r="E3049">
        <v>192</v>
      </c>
      <c r="F3049" t="s">
        <v>1541</v>
      </c>
    </row>
    <row r="3050" spans="1:6" x14ac:dyDescent="0.3">
      <c r="A3050" t="s">
        <v>15</v>
      </c>
      <c r="B3050" t="s">
        <v>9</v>
      </c>
      <c r="C3050" t="s">
        <v>16</v>
      </c>
      <c r="D3050">
        <v>20259</v>
      </c>
      <c r="E3050">
        <v>192</v>
      </c>
      <c r="F3050" t="s">
        <v>1541</v>
      </c>
    </row>
    <row r="3051" spans="1:6" x14ac:dyDescent="0.3">
      <c r="A3051" t="s">
        <v>13</v>
      </c>
      <c r="B3051" t="s">
        <v>9</v>
      </c>
      <c r="C3051" t="s">
        <v>14</v>
      </c>
      <c r="D3051">
        <v>19855</v>
      </c>
      <c r="E3051">
        <v>192</v>
      </c>
      <c r="F3051" t="s">
        <v>1542</v>
      </c>
    </row>
    <row r="3052" spans="1:6" x14ac:dyDescent="0.3">
      <c r="A3052" t="s">
        <v>15</v>
      </c>
      <c r="B3052" t="s">
        <v>9</v>
      </c>
      <c r="C3052" t="s">
        <v>16</v>
      </c>
      <c r="D3052">
        <v>20261</v>
      </c>
      <c r="E3052">
        <v>192</v>
      </c>
      <c r="F3052" t="s">
        <v>1542</v>
      </c>
    </row>
    <row r="3053" spans="1:6" x14ac:dyDescent="0.3">
      <c r="A3053" t="s">
        <v>13</v>
      </c>
      <c r="B3053" t="s">
        <v>9</v>
      </c>
      <c r="C3053" t="s">
        <v>14</v>
      </c>
      <c r="D3053">
        <v>19856</v>
      </c>
      <c r="E3053">
        <v>192</v>
      </c>
      <c r="F3053" t="s">
        <v>1543</v>
      </c>
    </row>
    <row r="3054" spans="1:6" x14ac:dyDescent="0.3">
      <c r="A3054" t="s">
        <v>15</v>
      </c>
      <c r="B3054" t="s">
        <v>9</v>
      </c>
      <c r="C3054" t="s">
        <v>16</v>
      </c>
      <c r="D3054">
        <v>20262</v>
      </c>
      <c r="E3054">
        <v>192</v>
      </c>
      <c r="F3054" t="s">
        <v>1543</v>
      </c>
    </row>
    <row r="3055" spans="1:6" x14ac:dyDescent="0.3">
      <c r="A3055" t="s">
        <v>13</v>
      </c>
      <c r="B3055" t="s">
        <v>9</v>
      </c>
      <c r="C3055" t="s">
        <v>14</v>
      </c>
      <c r="D3055">
        <v>19857</v>
      </c>
      <c r="E3055">
        <v>192</v>
      </c>
      <c r="F3055" t="s">
        <v>1544</v>
      </c>
    </row>
    <row r="3056" spans="1:6" x14ac:dyDescent="0.3">
      <c r="A3056" t="s">
        <v>15</v>
      </c>
      <c r="B3056" t="s">
        <v>9</v>
      </c>
      <c r="C3056" t="s">
        <v>16</v>
      </c>
      <c r="D3056">
        <v>20263</v>
      </c>
      <c r="E3056">
        <v>192</v>
      </c>
      <c r="F3056" t="s">
        <v>1544</v>
      </c>
    </row>
    <row r="3057" spans="1:6" x14ac:dyDescent="0.3">
      <c r="A3057" t="s">
        <v>13</v>
      </c>
      <c r="B3057" t="s">
        <v>9</v>
      </c>
      <c r="C3057" t="s">
        <v>14</v>
      </c>
      <c r="D3057">
        <v>19859</v>
      </c>
      <c r="E3057">
        <v>192</v>
      </c>
      <c r="F3057" t="s">
        <v>1545</v>
      </c>
    </row>
    <row r="3058" spans="1:6" x14ac:dyDescent="0.3">
      <c r="A3058" t="s">
        <v>15</v>
      </c>
      <c r="B3058" t="s">
        <v>9</v>
      </c>
      <c r="C3058" t="s">
        <v>16</v>
      </c>
      <c r="D3058">
        <v>20265</v>
      </c>
      <c r="E3058">
        <v>192</v>
      </c>
      <c r="F3058" t="s">
        <v>1545</v>
      </c>
    </row>
    <row r="3059" spans="1:6" x14ac:dyDescent="0.3">
      <c r="A3059" t="s">
        <v>13</v>
      </c>
      <c r="B3059" t="s">
        <v>9</v>
      </c>
      <c r="C3059" t="s">
        <v>14</v>
      </c>
      <c r="D3059">
        <v>19860</v>
      </c>
      <c r="E3059">
        <v>192</v>
      </c>
      <c r="F3059" t="s">
        <v>1546</v>
      </c>
    </row>
    <row r="3060" spans="1:6" x14ac:dyDescent="0.3">
      <c r="A3060" t="s">
        <v>15</v>
      </c>
      <c r="B3060" t="s">
        <v>9</v>
      </c>
      <c r="C3060" t="s">
        <v>16</v>
      </c>
      <c r="D3060">
        <v>20266</v>
      </c>
      <c r="E3060">
        <v>192</v>
      </c>
      <c r="F3060" t="s">
        <v>1546</v>
      </c>
    </row>
    <row r="3061" spans="1:6" x14ac:dyDescent="0.3">
      <c r="A3061" t="s">
        <v>13</v>
      </c>
      <c r="B3061" t="s">
        <v>9</v>
      </c>
      <c r="C3061" t="s">
        <v>14</v>
      </c>
      <c r="D3061">
        <v>19861</v>
      </c>
      <c r="E3061">
        <v>192</v>
      </c>
      <c r="F3061" t="s">
        <v>1547</v>
      </c>
    </row>
    <row r="3062" spans="1:6" x14ac:dyDescent="0.3">
      <c r="A3062" t="s">
        <v>15</v>
      </c>
      <c r="B3062" t="s">
        <v>9</v>
      </c>
      <c r="C3062" t="s">
        <v>16</v>
      </c>
      <c r="D3062">
        <v>20267</v>
      </c>
      <c r="E3062">
        <v>192</v>
      </c>
      <c r="F3062" t="s">
        <v>1547</v>
      </c>
    </row>
    <row r="3063" spans="1:6" x14ac:dyDescent="0.3">
      <c r="A3063" t="s">
        <v>13</v>
      </c>
      <c r="B3063" t="s">
        <v>9</v>
      </c>
      <c r="C3063" t="s">
        <v>14</v>
      </c>
      <c r="D3063">
        <v>19862</v>
      </c>
      <c r="E3063">
        <v>192</v>
      </c>
      <c r="F3063" t="s">
        <v>1548</v>
      </c>
    </row>
    <row r="3064" spans="1:6" x14ac:dyDescent="0.3">
      <c r="A3064" t="s">
        <v>15</v>
      </c>
      <c r="B3064" t="s">
        <v>9</v>
      </c>
      <c r="C3064" t="s">
        <v>16</v>
      </c>
      <c r="D3064">
        <v>20268</v>
      </c>
      <c r="E3064">
        <v>192</v>
      </c>
      <c r="F3064" t="s">
        <v>1548</v>
      </c>
    </row>
    <row r="3065" spans="1:6" x14ac:dyDescent="0.3">
      <c r="A3065" t="s">
        <v>13</v>
      </c>
      <c r="B3065" t="s">
        <v>9</v>
      </c>
      <c r="C3065" t="s">
        <v>14</v>
      </c>
      <c r="D3065">
        <v>19864</v>
      </c>
      <c r="E3065">
        <v>192</v>
      </c>
      <c r="F3065" t="s">
        <v>1549</v>
      </c>
    </row>
    <row r="3066" spans="1:6" x14ac:dyDescent="0.3">
      <c r="A3066" t="s">
        <v>15</v>
      </c>
      <c r="B3066" t="s">
        <v>9</v>
      </c>
      <c r="C3066" t="s">
        <v>16</v>
      </c>
      <c r="D3066">
        <v>20270</v>
      </c>
      <c r="E3066">
        <v>192</v>
      </c>
      <c r="F3066" t="s">
        <v>1549</v>
      </c>
    </row>
    <row r="3067" spans="1:6" x14ac:dyDescent="0.3">
      <c r="A3067" t="s">
        <v>13</v>
      </c>
      <c r="B3067" t="s">
        <v>9</v>
      </c>
      <c r="C3067" t="s">
        <v>14</v>
      </c>
      <c r="D3067">
        <v>19865</v>
      </c>
      <c r="E3067">
        <v>192</v>
      </c>
      <c r="F3067" t="s">
        <v>1550</v>
      </c>
    </row>
    <row r="3068" spans="1:6" x14ac:dyDescent="0.3">
      <c r="A3068" t="s">
        <v>15</v>
      </c>
      <c r="B3068" t="s">
        <v>9</v>
      </c>
      <c r="C3068" t="s">
        <v>16</v>
      </c>
      <c r="D3068">
        <v>20271</v>
      </c>
      <c r="E3068">
        <v>192</v>
      </c>
      <c r="F3068" t="s">
        <v>1550</v>
      </c>
    </row>
    <row r="3069" spans="1:6" x14ac:dyDescent="0.3">
      <c r="A3069" t="s">
        <v>13</v>
      </c>
      <c r="B3069" t="s">
        <v>9</v>
      </c>
      <c r="C3069" t="s">
        <v>14</v>
      </c>
      <c r="D3069">
        <v>19866</v>
      </c>
      <c r="E3069">
        <v>192</v>
      </c>
      <c r="F3069" t="s">
        <v>1551</v>
      </c>
    </row>
    <row r="3070" spans="1:6" x14ac:dyDescent="0.3">
      <c r="A3070" t="s">
        <v>15</v>
      </c>
      <c r="B3070" t="s">
        <v>9</v>
      </c>
      <c r="C3070" t="s">
        <v>16</v>
      </c>
      <c r="D3070">
        <v>20272</v>
      </c>
      <c r="E3070">
        <v>192</v>
      </c>
      <c r="F3070" t="s">
        <v>1551</v>
      </c>
    </row>
    <row r="3071" spans="1:6" x14ac:dyDescent="0.3">
      <c r="A3071" t="s">
        <v>13</v>
      </c>
      <c r="B3071" t="s">
        <v>9</v>
      </c>
      <c r="C3071" t="s">
        <v>14</v>
      </c>
      <c r="D3071">
        <v>19868</v>
      </c>
      <c r="E3071">
        <v>192</v>
      </c>
      <c r="F3071" t="s">
        <v>1552</v>
      </c>
    </row>
    <row r="3072" spans="1:6" x14ac:dyDescent="0.3">
      <c r="A3072" t="s">
        <v>15</v>
      </c>
      <c r="B3072" t="s">
        <v>9</v>
      </c>
      <c r="C3072" t="s">
        <v>16</v>
      </c>
      <c r="D3072">
        <v>20274</v>
      </c>
      <c r="E3072">
        <v>192</v>
      </c>
      <c r="F3072" t="s">
        <v>1552</v>
      </c>
    </row>
    <row r="3073" spans="1:6" x14ac:dyDescent="0.3">
      <c r="A3073" t="s">
        <v>13</v>
      </c>
      <c r="B3073" t="s">
        <v>9</v>
      </c>
      <c r="C3073" t="s">
        <v>14</v>
      </c>
      <c r="D3073">
        <v>19869</v>
      </c>
      <c r="E3073">
        <v>192</v>
      </c>
      <c r="F3073" t="s">
        <v>1553</v>
      </c>
    </row>
    <row r="3074" spans="1:6" x14ac:dyDescent="0.3">
      <c r="A3074" t="s">
        <v>15</v>
      </c>
      <c r="B3074" t="s">
        <v>9</v>
      </c>
      <c r="C3074" t="s">
        <v>16</v>
      </c>
      <c r="D3074">
        <v>20275</v>
      </c>
      <c r="E3074">
        <v>192</v>
      </c>
      <c r="F3074" t="s">
        <v>1553</v>
      </c>
    </row>
    <row r="3075" spans="1:6" x14ac:dyDescent="0.3">
      <c r="A3075" t="s">
        <v>13</v>
      </c>
      <c r="B3075" t="s">
        <v>9</v>
      </c>
      <c r="C3075" t="s">
        <v>14</v>
      </c>
      <c r="D3075">
        <v>19870</v>
      </c>
      <c r="E3075">
        <v>192</v>
      </c>
      <c r="F3075" t="s">
        <v>1554</v>
      </c>
    </row>
    <row r="3076" spans="1:6" x14ac:dyDescent="0.3">
      <c r="A3076" t="s">
        <v>15</v>
      </c>
      <c r="B3076" t="s">
        <v>9</v>
      </c>
      <c r="C3076" t="s">
        <v>16</v>
      </c>
      <c r="D3076">
        <v>20276</v>
      </c>
      <c r="E3076">
        <v>192</v>
      </c>
      <c r="F3076" t="s">
        <v>1554</v>
      </c>
    </row>
    <row r="3077" spans="1:6" x14ac:dyDescent="0.3">
      <c r="A3077" t="s">
        <v>13</v>
      </c>
      <c r="B3077" t="s">
        <v>9</v>
      </c>
      <c r="C3077" t="s">
        <v>14</v>
      </c>
      <c r="D3077">
        <v>19872</v>
      </c>
      <c r="E3077">
        <v>192</v>
      </c>
      <c r="F3077" t="s">
        <v>1555</v>
      </c>
    </row>
    <row r="3078" spans="1:6" x14ac:dyDescent="0.3">
      <c r="A3078" t="s">
        <v>15</v>
      </c>
      <c r="B3078" t="s">
        <v>9</v>
      </c>
      <c r="C3078" t="s">
        <v>16</v>
      </c>
      <c r="D3078">
        <v>20278</v>
      </c>
      <c r="E3078">
        <v>192</v>
      </c>
      <c r="F3078" t="s">
        <v>1555</v>
      </c>
    </row>
    <row r="3079" spans="1:6" x14ac:dyDescent="0.3">
      <c r="A3079" t="s">
        <v>13</v>
      </c>
      <c r="B3079" t="s">
        <v>9</v>
      </c>
      <c r="C3079" t="s">
        <v>14</v>
      </c>
      <c r="D3079">
        <v>19873</v>
      </c>
      <c r="E3079">
        <v>192</v>
      </c>
      <c r="F3079" t="s">
        <v>1556</v>
      </c>
    </row>
    <row r="3080" spans="1:6" x14ac:dyDescent="0.3">
      <c r="A3080" t="s">
        <v>15</v>
      </c>
      <c r="B3080" t="s">
        <v>9</v>
      </c>
      <c r="C3080" t="s">
        <v>16</v>
      </c>
      <c r="D3080">
        <v>20279</v>
      </c>
      <c r="E3080">
        <v>192</v>
      </c>
      <c r="F3080" t="s">
        <v>1556</v>
      </c>
    </row>
    <row r="3081" spans="1:6" x14ac:dyDescent="0.3">
      <c r="A3081" t="s">
        <v>13</v>
      </c>
      <c r="B3081" t="s">
        <v>9</v>
      </c>
      <c r="C3081" t="s">
        <v>14</v>
      </c>
      <c r="D3081">
        <v>19874</v>
      </c>
      <c r="E3081">
        <v>192</v>
      </c>
      <c r="F3081" t="s">
        <v>1557</v>
      </c>
    </row>
    <row r="3082" spans="1:6" x14ac:dyDescent="0.3">
      <c r="A3082" t="s">
        <v>15</v>
      </c>
      <c r="B3082" t="s">
        <v>9</v>
      </c>
      <c r="C3082" t="s">
        <v>16</v>
      </c>
      <c r="D3082">
        <v>20280</v>
      </c>
      <c r="E3082">
        <v>192</v>
      </c>
      <c r="F3082" t="s">
        <v>1557</v>
      </c>
    </row>
    <row r="3083" spans="1:6" x14ac:dyDescent="0.3">
      <c r="A3083" t="s">
        <v>13</v>
      </c>
      <c r="B3083" t="s">
        <v>9</v>
      </c>
      <c r="C3083" t="s">
        <v>14</v>
      </c>
      <c r="D3083">
        <v>19876</v>
      </c>
      <c r="E3083">
        <v>192</v>
      </c>
      <c r="F3083" t="s">
        <v>1558</v>
      </c>
    </row>
    <row r="3084" spans="1:6" x14ac:dyDescent="0.3">
      <c r="A3084" t="s">
        <v>15</v>
      </c>
      <c r="B3084" t="s">
        <v>9</v>
      </c>
      <c r="C3084" t="s">
        <v>16</v>
      </c>
      <c r="D3084">
        <v>20282</v>
      </c>
      <c r="E3084">
        <v>192</v>
      </c>
      <c r="F3084" t="s">
        <v>1558</v>
      </c>
    </row>
    <row r="3085" spans="1:6" x14ac:dyDescent="0.3">
      <c r="A3085" t="s">
        <v>13</v>
      </c>
      <c r="B3085" t="s">
        <v>9</v>
      </c>
      <c r="C3085" t="s">
        <v>14</v>
      </c>
      <c r="D3085">
        <v>19877</v>
      </c>
      <c r="E3085">
        <v>192</v>
      </c>
      <c r="F3085" t="s">
        <v>1559</v>
      </c>
    </row>
    <row r="3086" spans="1:6" x14ac:dyDescent="0.3">
      <c r="A3086" t="s">
        <v>15</v>
      </c>
      <c r="B3086" t="s">
        <v>9</v>
      </c>
      <c r="C3086" t="s">
        <v>16</v>
      </c>
      <c r="D3086">
        <v>20283</v>
      </c>
      <c r="E3086">
        <v>192</v>
      </c>
      <c r="F3086" t="s">
        <v>1559</v>
      </c>
    </row>
    <row r="3087" spans="1:6" x14ac:dyDescent="0.3">
      <c r="A3087" t="s">
        <v>13</v>
      </c>
      <c r="B3087" t="s">
        <v>9</v>
      </c>
      <c r="C3087" t="s">
        <v>14</v>
      </c>
      <c r="D3087">
        <v>19878</v>
      </c>
      <c r="E3087">
        <v>192</v>
      </c>
      <c r="F3087" t="s">
        <v>1560</v>
      </c>
    </row>
    <row r="3088" spans="1:6" x14ac:dyDescent="0.3">
      <c r="A3088" t="s">
        <v>15</v>
      </c>
      <c r="B3088" t="s">
        <v>9</v>
      </c>
      <c r="C3088" t="s">
        <v>16</v>
      </c>
      <c r="D3088">
        <v>20284</v>
      </c>
      <c r="E3088">
        <v>192</v>
      </c>
      <c r="F3088" t="s">
        <v>1560</v>
      </c>
    </row>
    <row r="3089" spans="1:6" x14ac:dyDescent="0.3">
      <c r="A3089" t="s">
        <v>13</v>
      </c>
      <c r="B3089" t="s">
        <v>9</v>
      </c>
      <c r="C3089" t="s">
        <v>14</v>
      </c>
      <c r="D3089">
        <v>19880</v>
      </c>
      <c r="E3089">
        <v>192</v>
      </c>
      <c r="F3089" t="s">
        <v>1561</v>
      </c>
    </row>
    <row r="3090" spans="1:6" x14ac:dyDescent="0.3">
      <c r="A3090" t="s">
        <v>15</v>
      </c>
      <c r="B3090" t="s">
        <v>9</v>
      </c>
      <c r="C3090" t="s">
        <v>16</v>
      </c>
      <c r="D3090">
        <v>20286</v>
      </c>
      <c r="E3090">
        <v>192</v>
      </c>
      <c r="F3090" t="s">
        <v>1561</v>
      </c>
    </row>
    <row r="3091" spans="1:6" x14ac:dyDescent="0.3">
      <c r="A3091" t="s">
        <v>13</v>
      </c>
      <c r="B3091" t="s">
        <v>9</v>
      </c>
      <c r="C3091" t="s">
        <v>14</v>
      </c>
      <c r="D3091">
        <v>19881</v>
      </c>
      <c r="E3091">
        <v>192</v>
      </c>
      <c r="F3091" t="s">
        <v>1562</v>
      </c>
    </row>
    <row r="3092" spans="1:6" x14ac:dyDescent="0.3">
      <c r="A3092" t="s">
        <v>15</v>
      </c>
      <c r="B3092" t="s">
        <v>9</v>
      </c>
      <c r="C3092" t="s">
        <v>16</v>
      </c>
      <c r="D3092">
        <v>20287</v>
      </c>
      <c r="E3092">
        <v>192</v>
      </c>
      <c r="F3092" t="s">
        <v>1562</v>
      </c>
    </row>
    <row r="3093" spans="1:6" x14ac:dyDescent="0.3">
      <c r="A3093" t="s">
        <v>13</v>
      </c>
      <c r="B3093" t="s">
        <v>9</v>
      </c>
      <c r="C3093" t="s">
        <v>14</v>
      </c>
      <c r="D3093">
        <v>19882</v>
      </c>
      <c r="E3093">
        <v>192</v>
      </c>
      <c r="F3093" t="s">
        <v>1563</v>
      </c>
    </row>
    <row r="3094" spans="1:6" x14ac:dyDescent="0.3">
      <c r="A3094" t="s">
        <v>15</v>
      </c>
      <c r="B3094" t="s">
        <v>9</v>
      </c>
      <c r="C3094" t="s">
        <v>16</v>
      </c>
      <c r="D3094">
        <v>20288</v>
      </c>
      <c r="E3094">
        <v>192</v>
      </c>
      <c r="F3094" t="s">
        <v>1563</v>
      </c>
    </row>
    <row r="3095" spans="1:6" x14ac:dyDescent="0.3">
      <c r="A3095" t="s">
        <v>13</v>
      </c>
      <c r="B3095" t="s">
        <v>9</v>
      </c>
      <c r="C3095" t="s">
        <v>14</v>
      </c>
      <c r="D3095">
        <v>19884</v>
      </c>
      <c r="E3095">
        <v>192</v>
      </c>
      <c r="F3095" t="s">
        <v>1564</v>
      </c>
    </row>
    <row r="3096" spans="1:6" x14ac:dyDescent="0.3">
      <c r="A3096" t="s">
        <v>15</v>
      </c>
      <c r="B3096" t="s">
        <v>9</v>
      </c>
      <c r="C3096" t="s">
        <v>16</v>
      </c>
      <c r="D3096">
        <v>20290</v>
      </c>
      <c r="E3096">
        <v>192</v>
      </c>
      <c r="F3096" t="s">
        <v>1564</v>
      </c>
    </row>
    <row r="3097" spans="1:6" x14ac:dyDescent="0.3">
      <c r="A3097" t="s">
        <v>13</v>
      </c>
      <c r="B3097" t="s">
        <v>9</v>
      </c>
      <c r="C3097" t="s">
        <v>14</v>
      </c>
      <c r="D3097">
        <v>19885</v>
      </c>
      <c r="E3097">
        <v>192</v>
      </c>
      <c r="F3097" t="s">
        <v>1565</v>
      </c>
    </row>
    <row r="3098" spans="1:6" x14ac:dyDescent="0.3">
      <c r="A3098" t="s">
        <v>15</v>
      </c>
      <c r="B3098" t="s">
        <v>9</v>
      </c>
      <c r="C3098" t="s">
        <v>16</v>
      </c>
      <c r="D3098">
        <v>20291</v>
      </c>
      <c r="E3098">
        <v>192</v>
      </c>
      <c r="F3098" t="s">
        <v>1565</v>
      </c>
    </row>
    <row r="3099" spans="1:6" x14ac:dyDescent="0.3">
      <c r="A3099" t="s">
        <v>13</v>
      </c>
      <c r="B3099" t="s">
        <v>9</v>
      </c>
      <c r="C3099" t="s">
        <v>14</v>
      </c>
      <c r="D3099">
        <v>19886</v>
      </c>
      <c r="E3099">
        <v>192</v>
      </c>
      <c r="F3099" t="s">
        <v>1566</v>
      </c>
    </row>
    <row r="3100" spans="1:6" x14ac:dyDescent="0.3">
      <c r="A3100" t="s">
        <v>15</v>
      </c>
      <c r="B3100" t="s">
        <v>9</v>
      </c>
      <c r="C3100" t="s">
        <v>16</v>
      </c>
      <c r="D3100">
        <v>20292</v>
      </c>
      <c r="E3100">
        <v>192</v>
      </c>
      <c r="F3100" t="s">
        <v>1566</v>
      </c>
    </row>
    <row r="3101" spans="1:6" x14ac:dyDescent="0.3">
      <c r="A3101" t="s">
        <v>13</v>
      </c>
      <c r="B3101" t="s">
        <v>9</v>
      </c>
      <c r="C3101" t="s">
        <v>14</v>
      </c>
      <c r="D3101">
        <v>19888</v>
      </c>
      <c r="E3101">
        <v>192</v>
      </c>
      <c r="F3101" t="s">
        <v>1567</v>
      </c>
    </row>
    <row r="3102" spans="1:6" x14ac:dyDescent="0.3">
      <c r="A3102" t="s">
        <v>15</v>
      </c>
      <c r="B3102" t="s">
        <v>9</v>
      </c>
      <c r="C3102" t="s">
        <v>16</v>
      </c>
      <c r="D3102">
        <v>20294</v>
      </c>
      <c r="E3102">
        <v>192</v>
      </c>
      <c r="F3102" t="s">
        <v>1567</v>
      </c>
    </row>
    <row r="3103" spans="1:6" x14ac:dyDescent="0.3">
      <c r="A3103" t="s">
        <v>13</v>
      </c>
      <c r="B3103" t="s">
        <v>9</v>
      </c>
      <c r="C3103" t="s">
        <v>14</v>
      </c>
      <c r="D3103">
        <v>19889</v>
      </c>
      <c r="E3103">
        <v>192</v>
      </c>
      <c r="F3103" t="s">
        <v>1568</v>
      </c>
    </row>
    <row r="3104" spans="1:6" x14ac:dyDescent="0.3">
      <c r="A3104" t="s">
        <v>15</v>
      </c>
      <c r="B3104" t="s">
        <v>9</v>
      </c>
      <c r="C3104" t="s">
        <v>16</v>
      </c>
      <c r="D3104">
        <v>20295</v>
      </c>
      <c r="E3104">
        <v>192</v>
      </c>
      <c r="F3104" t="s">
        <v>1568</v>
      </c>
    </row>
    <row r="3105" spans="1:6" x14ac:dyDescent="0.3">
      <c r="A3105" t="s">
        <v>13</v>
      </c>
      <c r="B3105" t="s">
        <v>9</v>
      </c>
      <c r="C3105" t="s">
        <v>14</v>
      </c>
      <c r="D3105">
        <v>19890</v>
      </c>
      <c r="E3105">
        <v>192</v>
      </c>
      <c r="F3105" t="s">
        <v>1569</v>
      </c>
    </row>
    <row r="3106" spans="1:6" x14ac:dyDescent="0.3">
      <c r="A3106" t="s">
        <v>15</v>
      </c>
      <c r="B3106" t="s">
        <v>9</v>
      </c>
      <c r="C3106" t="s">
        <v>16</v>
      </c>
      <c r="D3106">
        <v>20296</v>
      </c>
      <c r="E3106">
        <v>192</v>
      </c>
      <c r="F3106" t="s">
        <v>1569</v>
      </c>
    </row>
    <row r="3107" spans="1:6" x14ac:dyDescent="0.3">
      <c r="A3107" t="s">
        <v>13</v>
      </c>
      <c r="B3107" t="s">
        <v>9</v>
      </c>
      <c r="C3107" t="s">
        <v>14</v>
      </c>
      <c r="D3107">
        <v>19892</v>
      </c>
      <c r="E3107">
        <v>192</v>
      </c>
      <c r="F3107" t="s">
        <v>1570</v>
      </c>
    </row>
    <row r="3108" spans="1:6" x14ac:dyDescent="0.3">
      <c r="A3108" t="s">
        <v>15</v>
      </c>
      <c r="B3108" t="s">
        <v>9</v>
      </c>
      <c r="C3108" t="s">
        <v>16</v>
      </c>
      <c r="D3108">
        <v>20298</v>
      </c>
      <c r="E3108">
        <v>192</v>
      </c>
      <c r="F3108" t="s">
        <v>1570</v>
      </c>
    </row>
    <row r="3109" spans="1:6" x14ac:dyDescent="0.3">
      <c r="A3109" t="s">
        <v>13</v>
      </c>
      <c r="B3109" t="s">
        <v>9</v>
      </c>
      <c r="C3109" t="s">
        <v>14</v>
      </c>
      <c r="D3109">
        <v>19893</v>
      </c>
      <c r="E3109">
        <v>192</v>
      </c>
      <c r="F3109" t="s">
        <v>1571</v>
      </c>
    </row>
    <row r="3110" spans="1:6" x14ac:dyDescent="0.3">
      <c r="A3110" t="s">
        <v>15</v>
      </c>
      <c r="B3110" t="s">
        <v>9</v>
      </c>
      <c r="C3110" t="s">
        <v>16</v>
      </c>
      <c r="D3110">
        <v>20299</v>
      </c>
      <c r="E3110">
        <v>192</v>
      </c>
      <c r="F3110" t="s">
        <v>1571</v>
      </c>
    </row>
    <row r="3111" spans="1:6" x14ac:dyDescent="0.3">
      <c r="A3111" t="s">
        <v>13</v>
      </c>
      <c r="B3111" t="s">
        <v>9</v>
      </c>
      <c r="C3111" t="s">
        <v>14</v>
      </c>
      <c r="D3111">
        <v>19894</v>
      </c>
      <c r="E3111">
        <v>192</v>
      </c>
      <c r="F3111" t="s">
        <v>1572</v>
      </c>
    </row>
    <row r="3112" spans="1:6" x14ac:dyDescent="0.3">
      <c r="A3112" t="s">
        <v>15</v>
      </c>
      <c r="B3112" t="s">
        <v>9</v>
      </c>
      <c r="C3112" t="s">
        <v>16</v>
      </c>
      <c r="D3112">
        <v>20300</v>
      </c>
      <c r="E3112">
        <v>192</v>
      </c>
      <c r="F3112" t="s">
        <v>1572</v>
      </c>
    </row>
    <row r="3113" spans="1:6" x14ac:dyDescent="0.3">
      <c r="A3113" t="s">
        <v>13</v>
      </c>
      <c r="B3113" t="s">
        <v>9</v>
      </c>
      <c r="C3113" t="s">
        <v>14</v>
      </c>
      <c r="D3113">
        <v>19895</v>
      </c>
      <c r="E3113">
        <v>192</v>
      </c>
      <c r="F3113" t="s">
        <v>1573</v>
      </c>
    </row>
    <row r="3114" spans="1:6" x14ac:dyDescent="0.3">
      <c r="A3114" t="s">
        <v>15</v>
      </c>
      <c r="B3114" t="s">
        <v>9</v>
      </c>
      <c r="C3114" t="s">
        <v>16</v>
      </c>
      <c r="D3114">
        <v>20302</v>
      </c>
      <c r="E3114">
        <v>192</v>
      </c>
      <c r="F3114" t="s">
        <v>1573</v>
      </c>
    </row>
    <row r="3115" spans="1:6" x14ac:dyDescent="0.3">
      <c r="A3115" t="s">
        <v>13</v>
      </c>
      <c r="B3115" t="s">
        <v>9</v>
      </c>
      <c r="C3115" t="s">
        <v>14</v>
      </c>
      <c r="D3115">
        <v>19896</v>
      </c>
      <c r="E3115">
        <v>192</v>
      </c>
      <c r="F3115" t="s">
        <v>1574</v>
      </c>
    </row>
    <row r="3116" spans="1:6" x14ac:dyDescent="0.3">
      <c r="A3116" t="s">
        <v>15</v>
      </c>
      <c r="B3116" t="s">
        <v>9</v>
      </c>
      <c r="C3116" t="s">
        <v>16</v>
      </c>
      <c r="D3116">
        <v>20303</v>
      </c>
      <c r="E3116">
        <v>192</v>
      </c>
      <c r="F3116" t="s">
        <v>1574</v>
      </c>
    </row>
    <row r="3117" spans="1:6" x14ac:dyDescent="0.3">
      <c r="A3117" t="s">
        <v>13</v>
      </c>
      <c r="B3117" t="s">
        <v>9</v>
      </c>
      <c r="C3117" t="s">
        <v>14</v>
      </c>
      <c r="D3117">
        <v>19897</v>
      </c>
      <c r="E3117">
        <v>192</v>
      </c>
      <c r="F3117" t="s">
        <v>1575</v>
      </c>
    </row>
    <row r="3118" spans="1:6" x14ac:dyDescent="0.3">
      <c r="A3118" t="s">
        <v>15</v>
      </c>
      <c r="B3118" t="s">
        <v>9</v>
      </c>
      <c r="C3118" t="s">
        <v>16</v>
      </c>
      <c r="D3118">
        <v>20304</v>
      </c>
      <c r="E3118">
        <v>192</v>
      </c>
      <c r="F3118" t="s">
        <v>1575</v>
      </c>
    </row>
    <row r="3119" spans="1:6" x14ac:dyDescent="0.3">
      <c r="A3119" t="s">
        <v>13</v>
      </c>
      <c r="B3119" t="s">
        <v>9</v>
      </c>
      <c r="C3119" t="s">
        <v>14</v>
      </c>
      <c r="D3119">
        <v>19898</v>
      </c>
      <c r="E3119">
        <v>192</v>
      </c>
      <c r="F3119" t="s">
        <v>1576</v>
      </c>
    </row>
    <row r="3120" spans="1:6" x14ac:dyDescent="0.3">
      <c r="A3120" t="s">
        <v>15</v>
      </c>
      <c r="B3120" t="s">
        <v>9</v>
      </c>
      <c r="C3120" t="s">
        <v>16</v>
      </c>
      <c r="D3120">
        <v>20305</v>
      </c>
      <c r="E3120">
        <v>192</v>
      </c>
      <c r="F3120" t="s">
        <v>1576</v>
      </c>
    </row>
    <row r="3121" spans="1:6" x14ac:dyDescent="0.3">
      <c r="A3121" t="s">
        <v>13</v>
      </c>
      <c r="B3121" t="s">
        <v>9</v>
      </c>
      <c r="C3121" t="s">
        <v>14</v>
      </c>
      <c r="D3121">
        <v>19900</v>
      </c>
      <c r="E3121">
        <v>192</v>
      </c>
      <c r="F3121" t="s">
        <v>1577</v>
      </c>
    </row>
    <row r="3122" spans="1:6" x14ac:dyDescent="0.3">
      <c r="A3122" t="s">
        <v>15</v>
      </c>
      <c r="B3122" t="s">
        <v>9</v>
      </c>
      <c r="C3122" t="s">
        <v>16</v>
      </c>
      <c r="D3122">
        <v>20307</v>
      </c>
      <c r="E3122">
        <v>192</v>
      </c>
      <c r="F3122" t="s">
        <v>1577</v>
      </c>
    </row>
    <row r="3123" spans="1:6" x14ac:dyDescent="0.3">
      <c r="A3123" t="s">
        <v>13</v>
      </c>
      <c r="B3123" t="s">
        <v>9</v>
      </c>
      <c r="C3123" t="s">
        <v>14</v>
      </c>
      <c r="D3123">
        <v>19901</v>
      </c>
      <c r="E3123">
        <v>192</v>
      </c>
      <c r="F3123" t="s">
        <v>1578</v>
      </c>
    </row>
    <row r="3124" spans="1:6" x14ac:dyDescent="0.3">
      <c r="A3124" t="s">
        <v>15</v>
      </c>
      <c r="B3124" t="s">
        <v>9</v>
      </c>
      <c r="C3124" t="s">
        <v>16</v>
      </c>
      <c r="D3124">
        <v>20308</v>
      </c>
      <c r="E3124">
        <v>192</v>
      </c>
      <c r="F3124" t="s">
        <v>1578</v>
      </c>
    </row>
    <row r="3125" spans="1:6" x14ac:dyDescent="0.3">
      <c r="A3125" t="s">
        <v>13</v>
      </c>
      <c r="B3125" t="s">
        <v>9</v>
      </c>
      <c r="C3125" t="s">
        <v>14</v>
      </c>
      <c r="D3125">
        <v>19902</v>
      </c>
      <c r="E3125">
        <v>192</v>
      </c>
      <c r="F3125" t="s">
        <v>1579</v>
      </c>
    </row>
    <row r="3126" spans="1:6" x14ac:dyDescent="0.3">
      <c r="A3126" t="s">
        <v>15</v>
      </c>
      <c r="B3126" t="s">
        <v>9</v>
      </c>
      <c r="C3126" t="s">
        <v>16</v>
      </c>
      <c r="D3126">
        <v>20309</v>
      </c>
      <c r="E3126">
        <v>192</v>
      </c>
      <c r="F3126" t="s">
        <v>1579</v>
      </c>
    </row>
    <row r="3127" spans="1:6" x14ac:dyDescent="0.3">
      <c r="A3127" t="s">
        <v>13</v>
      </c>
      <c r="B3127" t="s">
        <v>9</v>
      </c>
      <c r="C3127" t="s">
        <v>14</v>
      </c>
      <c r="D3127">
        <v>19904</v>
      </c>
      <c r="E3127">
        <v>192</v>
      </c>
      <c r="F3127" t="s">
        <v>1580</v>
      </c>
    </row>
    <row r="3128" spans="1:6" x14ac:dyDescent="0.3">
      <c r="A3128" t="s">
        <v>15</v>
      </c>
      <c r="B3128" t="s">
        <v>9</v>
      </c>
      <c r="C3128" t="s">
        <v>16</v>
      </c>
      <c r="D3128">
        <v>20311</v>
      </c>
      <c r="E3128">
        <v>192</v>
      </c>
      <c r="F3128" t="s">
        <v>1580</v>
      </c>
    </row>
    <row r="3129" spans="1:6" x14ac:dyDescent="0.3">
      <c r="A3129" t="s">
        <v>13</v>
      </c>
      <c r="B3129" t="s">
        <v>9</v>
      </c>
      <c r="C3129" t="s">
        <v>14</v>
      </c>
      <c r="D3129">
        <v>19905</v>
      </c>
      <c r="E3129">
        <v>192</v>
      </c>
      <c r="F3129" t="s">
        <v>1581</v>
      </c>
    </row>
    <row r="3130" spans="1:6" x14ac:dyDescent="0.3">
      <c r="A3130" t="s">
        <v>15</v>
      </c>
      <c r="B3130" t="s">
        <v>9</v>
      </c>
      <c r="C3130" t="s">
        <v>16</v>
      </c>
      <c r="D3130">
        <v>20312</v>
      </c>
      <c r="E3130">
        <v>192</v>
      </c>
      <c r="F3130" t="s">
        <v>1581</v>
      </c>
    </row>
    <row r="3131" spans="1:6" x14ac:dyDescent="0.3">
      <c r="A3131" t="s">
        <v>13</v>
      </c>
      <c r="B3131" t="s">
        <v>9</v>
      </c>
      <c r="C3131" t="s">
        <v>14</v>
      </c>
      <c r="D3131">
        <v>19906</v>
      </c>
      <c r="E3131">
        <v>192</v>
      </c>
      <c r="F3131" t="s">
        <v>1582</v>
      </c>
    </row>
    <row r="3132" spans="1:6" x14ac:dyDescent="0.3">
      <c r="A3132" t="s">
        <v>15</v>
      </c>
      <c r="B3132" t="s">
        <v>9</v>
      </c>
      <c r="C3132" t="s">
        <v>16</v>
      </c>
      <c r="D3132">
        <v>20313</v>
      </c>
      <c r="E3132">
        <v>192</v>
      </c>
      <c r="F3132" t="s">
        <v>1582</v>
      </c>
    </row>
    <row r="3133" spans="1:6" x14ac:dyDescent="0.3">
      <c r="A3133" t="s">
        <v>13</v>
      </c>
      <c r="B3133" t="s">
        <v>9</v>
      </c>
      <c r="C3133" t="s">
        <v>14</v>
      </c>
      <c r="D3133">
        <v>19908</v>
      </c>
      <c r="E3133">
        <v>192</v>
      </c>
      <c r="F3133" t="s">
        <v>1583</v>
      </c>
    </row>
    <row r="3134" spans="1:6" x14ac:dyDescent="0.3">
      <c r="A3134" t="s">
        <v>15</v>
      </c>
      <c r="B3134" t="s">
        <v>9</v>
      </c>
      <c r="C3134" t="s">
        <v>16</v>
      </c>
      <c r="D3134">
        <v>20315</v>
      </c>
      <c r="E3134">
        <v>192</v>
      </c>
      <c r="F3134" t="s">
        <v>1583</v>
      </c>
    </row>
    <row r="3135" spans="1:6" x14ac:dyDescent="0.3">
      <c r="A3135" t="s">
        <v>13</v>
      </c>
      <c r="B3135" t="s">
        <v>9</v>
      </c>
      <c r="C3135" t="s">
        <v>14</v>
      </c>
      <c r="D3135">
        <v>19909</v>
      </c>
      <c r="E3135">
        <v>192</v>
      </c>
      <c r="F3135" t="s">
        <v>1584</v>
      </c>
    </row>
    <row r="3136" spans="1:6" x14ac:dyDescent="0.3">
      <c r="A3136" t="s">
        <v>15</v>
      </c>
      <c r="B3136" t="s">
        <v>9</v>
      </c>
      <c r="C3136" t="s">
        <v>16</v>
      </c>
      <c r="D3136">
        <v>20316</v>
      </c>
      <c r="E3136">
        <v>192</v>
      </c>
      <c r="F3136" t="s">
        <v>1584</v>
      </c>
    </row>
    <row r="3137" spans="1:6" x14ac:dyDescent="0.3">
      <c r="A3137" t="s">
        <v>13</v>
      </c>
      <c r="B3137" t="s">
        <v>9</v>
      </c>
      <c r="C3137" t="s">
        <v>14</v>
      </c>
      <c r="D3137">
        <v>19910</v>
      </c>
      <c r="E3137">
        <v>192</v>
      </c>
      <c r="F3137" t="s">
        <v>1585</v>
      </c>
    </row>
    <row r="3138" spans="1:6" x14ac:dyDescent="0.3">
      <c r="A3138" t="s">
        <v>15</v>
      </c>
      <c r="B3138" t="s">
        <v>9</v>
      </c>
      <c r="C3138" t="s">
        <v>16</v>
      </c>
      <c r="D3138">
        <v>20317</v>
      </c>
      <c r="E3138">
        <v>192</v>
      </c>
      <c r="F3138" t="s">
        <v>1585</v>
      </c>
    </row>
    <row r="3139" spans="1:6" x14ac:dyDescent="0.3">
      <c r="A3139" t="s">
        <v>13</v>
      </c>
      <c r="B3139" t="s">
        <v>9</v>
      </c>
      <c r="C3139" t="s">
        <v>14</v>
      </c>
      <c r="D3139">
        <v>19912</v>
      </c>
      <c r="E3139">
        <v>192</v>
      </c>
      <c r="F3139" t="s">
        <v>1586</v>
      </c>
    </row>
    <row r="3140" spans="1:6" x14ac:dyDescent="0.3">
      <c r="A3140" t="s">
        <v>15</v>
      </c>
      <c r="B3140" t="s">
        <v>9</v>
      </c>
      <c r="C3140" t="s">
        <v>16</v>
      </c>
      <c r="D3140">
        <v>20319</v>
      </c>
      <c r="E3140">
        <v>192</v>
      </c>
      <c r="F3140" t="s">
        <v>1586</v>
      </c>
    </row>
    <row r="3141" spans="1:6" x14ac:dyDescent="0.3">
      <c r="A3141" t="s">
        <v>13</v>
      </c>
      <c r="B3141" t="s">
        <v>9</v>
      </c>
      <c r="C3141" t="s">
        <v>14</v>
      </c>
      <c r="D3141">
        <v>19913</v>
      </c>
      <c r="E3141">
        <v>192</v>
      </c>
      <c r="F3141" t="s">
        <v>1587</v>
      </c>
    </row>
    <row r="3142" spans="1:6" x14ac:dyDescent="0.3">
      <c r="A3142" t="s">
        <v>15</v>
      </c>
      <c r="B3142" t="s">
        <v>9</v>
      </c>
      <c r="C3142" t="s">
        <v>16</v>
      </c>
      <c r="D3142">
        <v>20320</v>
      </c>
      <c r="E3142">
        <v>192</v>
      </c>
      <c r="F3142" t="s">
        <v>1587</v>
      </c>
    </row>
    <row r="3143" spans="1:6" x14ac:dyDescent="0.3">
      <c r="A3143" t="s">
        <v>13</v>
      </c>
      <c r="B3143" t="s">
        <v>9</v>
      </c>
      <c r="C3143" t="s">
        <v>14</v>
      </c>
      <c r="D3143">
        <v>19914</v>
      </c>
      <c r="E3143">
        <v>192</v>
      </c>
      <c r="F3143" t="s">
        <v>1588</v>
      </c>
    </row>
    <row r="3144" spans="1:6" x14ac:dyDescent="0.3">
      <c r="A3144" t="s">
        <v>15</v>
      </c>
      <c r="B3144" t="s">
        <v>9</v>
      </c>
      <c r="C3144" t="s">
        <v>16</v>
      </c>
      <c r="D3144">
        <v>20321</v>
      </c>
      <c r="E3144">
        <v>192</v>
      </c>
      <c r="F3144" t="s">
        <v>1588</v>
      </c>
    </row>
    <row r="3145" spans="1:6" x14ac:dyDescent="0.3">
      <c r="A3145" t="s">
        <v>13</v>
      </c>
      <c r="B3145" t="s">
        <v>9</v>
      </c>
      <c r="C3145" t="s">
        <v>14</v>
      </c>
      <c r="D3145">
        <v>19916</v>
      </c>
      <c r="E3145">
        <v>192</v>
      </c>
      <c r="F3145" t="s">
        <v>1589</v>
      </c>
    </row>
    <row r="3146" spans="1:6" x14ac:dyDescent="0.3">
      <c r="A3146" t="s">
        <v>15</v>
      </c>
      <c r="B3146" t="s">
        <v>9</v>
      </c>
      <c r="C3146" t="s">
        <v>16</v>
      </c>
      <c r="D3146">
        <v>20323</v>
      </c>
      <c r="E3146">
        <v>192</v>
      </c>
      <c r="F3146" t="s">
        <v>1589</v>
      </c>
    </row>
    <row r="3147" spans="1:6" x14ac:dyDescent="0.3">
      <c r="A3147" t="s">
        <v>13</v>
      </c>
      <c r="B3147" t="s">
        <v>9</v>
      </c>
      <c r="C3147" t="s">
        <v>14</v>
      </c>
      <c r="D3147">
        <v>19917</v>
      </c>
      <c r="E3147">
        <v>192</v>
      </c>
      <c r="F3147" t="s">
        <v>1590</v>
      </c>
    </row>
    <row r="3148" spans="1:6" x14ac:dyDescent="0.3">
      <c r="A3148" t="s">
        <v>15</v>
      </c>
      <c r="B3148" t="s">
        <v>9</v>
      </c>
      <c r="C3148" t="s">
        <v>16</v>
      </c>
      <c r="D3148">
        <v>20324</v>
      </c>
      <c r="E3148">
        <v>192</v>
      </c>
      <c r="F3148" t="s">
        <v>1590</v>
      </c>
    </row>
    <row r="3149" spans="1:6" x14ac:dyDescent="0.3">
      <c r="A3149" t="s">
        <v>13</v>
      </c>
      <c r="B3149" t="s">
        <v>9</v>
      </c>
      <c r="C3149" t="s">
        <v>14</v>
      </c>
      <c r="D3149">
        <v>19918</v>
      </c>
      <c r="E3149">
        <v>192</v>
      </c>
      <c r="F3149" t="s">
        <v>1591</v>
      </c>
    </row>
    <row r="3150" spans="1:6" x14ac:dyDescent="0.3">
      <c r="A3150" t="s">
        <v>15</v>
      </c>
      <c r="B3150" t="s">
        <v>9</v>
      </c>
      <c r="C3150" t="s">
        <v>16</v>
      </c>
      <c r="D3150">
        <v>20325</v>
      </c>
      <c r="E3150">
        <v>192</v>
      </c>
      <c r="F3150" t="s">
        <v>1591</v>
      </c>
    </row>
    <row r="3151" spans="1:6" x14ac:dyDescent="0.3">
      <c r="A3151" t="s">
        <v>13</v>
      </c>
      <c r="B3151" t="s">
        <v>9</v>
      </c>
      <c r="C3151" t="s">
        <v>14</v>
      </c>
      <c r="D3151">
        <v>19920</v>
      </c>
      <c r="E3151">
        <v>192</v>
      </c>
      <c r="F3151" t="s">
        <v>1592</v>
      </c>
    </row>
    <row r="3152" spans="1:6" x14ac:dyDescent="0.3">
      <c r="A3152" t="s">
        <v>15</v>
      </c>
      <c r="B3152" t="s">
        <v>9</v>
      </c>
      <c r="C3152" t="s">
        <v>16</v>
      </c>
      <c r="D3152">
        <v>20327</v>
      </c>
      <c r="E3152">
        <v>192</v>
      </c>
      <c r="F3152" t="s">
        <v>1592</v>
      </c>
    </row>
    <row r="3153" spans="1:6" x14ac:dyDescent="0.3">
      <c r="A3153" t="s">
        <v>13</v>
      </c>
      <c r="B3153" t="s">
        <v>9</v>
      </c>
      <c r="C3153" t="s">
        <v>14</v>
      </c>
      <c r="D3153">
        <v>19921</v>
      </c>
      <c r="E3153">
        <v>192</v>
      </c>
      <c r="F3153" t="s">
        <v>1593</v>
      </c>
    </row>
    <row r="3154" spans="1:6" x14ac:dyDescent="0.3">
      <c r="A3154" t="s">
        <v>15</v>
      </c>
      <c r="B3154" t="s">
        <v>9</v>
      </c>
      <c r="C3154" t="s">
        <v>16</v>
      </c>
      <c r="D3154">
        <v>20328</v>
      </c>
      <c r="E3154">
        <v>192</v>
      </c>
      <c r="F3154" t="s">
        <v>1593</v>
      </c>
    </row>
    <row r="3155" spans="1:6" x14ac:dyDescent="0.3">
      <c r="A3155" t="s">
        <v>13</v>
      </c>
      <c r="B3155" t="s">
        <v>9</v>
      </c>
      <c r="C3155" t="s">
        <v>14</v>
      </c>
      <c r="D3155">
        <v>19922</v>
      </c>
      <c r="E3155">
        <v>192</v>
      </c>
      <c r="F3155" t="s">
        <v>1594</v>
      </c>
    </row>
    <row r="3156" spans="1:6" x14ac:dyDescent="0.3">
      <c r="A3156" t="s">
        <v>15</v>
      </c>
      <c r="B3156" t="s">
        <v>9</v>
      </c>
      <c r="C3156" t="s">
        <v>16</v>
      </c>
      <c r="D3156">
        <v>20329</v>
      </c>
      <c r="E3156">
        <v>192</v>
      </c>
      <c r="F3156" t="s">
        <v>1594</v>
      </c>
    </row>
    <row r="3157" spans="1:6" x14ac:dyDescent="0.3">
      <c r="A3157" t="s">
        <v>13</v>
      </c>
      <c r="B3157" t="s">
        <v>9</v>
      </c>
      <c r="C3157" t="s">
        <v>14</v>
      </c>
      <c r="D3157">
        <v>19924</v>
      </c>
      <c r="E3157">
        <v>192</v>
      </c>
      <c r="F3157" t="s">
        <v>1595</v>
      </c>
    </row>
    <row r="3158" spans="1:6" x14ac:dyDescent="0.3">
      <c r="A3158" t="s">
        <v>15</v>
      </c>
      <c r="B3158" t="s">
        <v>9</v>
      </c>
      <c r="C3158" t="s">
        <v>16</v>
      </c>
      <c r="D3158">
        <v>20331</v>
      </c>
      <c r="E3158">
        <v>192</v>
      </c>
      <c r="F3158" t="s">
        <v>1595</v>
      </c>
    </row>
    <row r="3159" spans="1:6" x14ac:dyDescent="0.3">
      <c r="A3159" t="s">
        <v>13</v>
      </c>
      <c r="B3159" t="s">
        <v>9</v>
      </c>
      <c r="C3159" t="s">
        <v>14</v>
      </c>
      <c r="D3159">
        <v>19925</v>
      </c>
      <c r="E3159">
        <v>192</v>
      </c>
      <c r="F3159" t="s">
        <v>1596</v>
      </c>
    </row>
    <row r="3160" spans="1:6" x14ac:dyDescent="0.3">
      <c r="A3160" t="s">
        <v>15</v>
      </c>
      <c r="B3160" t="s">
        <v>9</v>
      </c>
      <c r="C3160" t="s">
        <v>16</v>
      </c>
      <c r="D3160">
        <v>20332</v>
      </c>
      <c r="E3160">
        <v>192</v>
      </c>
      <c r="F3160" t="s">
        <v>1596</v>
      </c>
    </row>
    <row r="3161" spans="1:6" x14ac:dyDescent="0.3">
      <c r="A3161" t="s">
        <v>13</v>
      </c>
      <c r="B3161" t="s">
        <v>9</v>
      </c>
      <c r="C3161" t="s">
        <v>14</v>
      </c>
      <c r="D3161">
        <v>19926</v>
      </c>
      <c r="E3161">
        <v>192</v>
      </c>
      <c r="F3161" t="s">
        <v>1597</v>
      </c>
    </row>
    <row r="3162" spans="1:6" x14ac:dyDescent="0.3">
      <c r="A3162" t="s">
        <v>15</v>
      </c>
      <c r="B3162" t="s">
        <v>9</v>
      </c>
      <c r="C3162" t="s">
        <v>16</v>
      </c>
      <c r="D3162">
        <v>20333</v>
      </c>
      <c r="E3162">
        <v>192</v>
      </c>
      <c r="F3162" t="s">
        <v>1597</v>
      </c>
    </row>
    <row r="3163" spans="1:6" x14ac:dyDescent="0.3">
      <c r="A3163" t="s">
        <v>8</v>
      </c>
      <c r="B3163" t="s">
        <v>9</v>
      </c>
      <c r="C3163" t="s">
        <v>10</v>
      </c>
      <c r="D3163">
        <v>0.75</v>
      </c>
      <c r="E3163">
        <v>192</v>
      </c>
      <c r="F3163" t="s">
        <v>1598</v>
      </c>
    </row>
    <row r="3164" spans="1:6" x14ac:dyDescent="0.3">
      <c r="A3164" t="s">
        <v>13</v>
      </c>
      <c r="B3164" t="s">
        <v>9</v>
      </c>
      <c r="C3164" t="s">
        <v>14</v>
      </c>
      <c r="D3164">
        <v>19928</v>
      </c>
      <c r="E3164">
        <v>192</v>
      </c>
      <c r="F3164" t="s">
        <v>1598</v>
      </c>
    </row>
    <row r="3165" spans="1:6" x14ac:dyDescent="0.3">
      <c r="A3165" t="s">
        <v>15</v>
      </c>
      <c r="B3165" t="s">
        <v>9</v>
      </c>
      <c r="C3165" t="s">
        <v>16</v>
      </c>
      <c r="D3165">
        <v>20335</v>
      </c>
      <c r="E3165">
        <v>192</v>
      </c>
      <c r="F3165" t="s">
        <v>1598</v>
      </c>
    </row>
    <row r="3166" spans="1:6" x14ac:dyDescent="0.3">
      <c r="A3166" t="s">
        <v>13</v>
      </c>
      <c r="B3166" t="s">
        <v>9</v>
      </c>
      <c r="C3166" t="s">
        <v>14</v>
      </c>
      <c r="D3166">
        <v>19931</v>
      </c>
      <c r="E3166">
        <v>192</v>
      </c>
      <c r="F3166" t="s">
        <v>1599</v>
      </c>
    </row>
    <row r="3167" spans="1:6" x14ac:dyDescent="0.3">
      <c r="A3167" t="s">
        <v>15</v>
      </c>
      <c r="B3167" t="s">
        <v>9</v>
      </c>
      <c r="C3167" t="s">
        <v>16</v>
      </c>
      <c r="D3167">
        <v>20338</v>
      </c>
      <c r="E3167">
        <v>192</v>
      </c>
      <c r="F3167" t="s">
        <v>1599</v>
      </c>
    </row>
    <row r="3168" spans="1:6" x14ac:dyDescent="0.3">
      <c r="A3168" t="s">
        <v>13</v>
      </c>
      <c r="B3168" t="s">
        <v>9</v>
      </c>
      <c r="C3168" t="s">
        <v>14</v>
      </c>
      <c r="D3168">
        <v>19933</v>
      </c>
      <c r="E3168">
        <v>192</v>
      </c>
      <c r="F3168" t="s">
        <v>1600</v>
      </c>
    </row>
    <row r="3169" spans="1:6" x14ac:dyDescent="0.3">
      <c r="A3169" t="s">
        <v>15</v>
      </c>
      <c r="B3169" t="s">
        <v>9</v>
      </c>
      <c r="C3169" t="s">
        <v>16</v>
      </c>
      <c r="D3169">
        <v>20340</v>
      </c>
      <c r="E3169">
        <v>192</v>
      </c>
      <c r="F3169" t="s">
        <v>1600</v>
      </c>
    </row>
    <row r="3170" spans="1:6" x14ac:dyDescent="0.3">
      <c r="A3170" t="s">
        <v>13</v>
      </c>
      <c r="B3170" t="s">
        <v>9</v>
      </c>
      <c r="C3170" t="s">
        <v>14</v>
      </c>
      <c r="D3170">
        <v>19936</v>
      </c>
      <c r="E3170">
        <v>192</v>
      </c>
      <c r="F3170" t="s">
        <v>1601</v>
      </c>
    </row>
    <row r="3171" spans="1:6" x14ac:dyDescent="0.3">
      <c r="A3171" t="s">
        <v>15</v>
      </c>
      <c r="B3171" t="s">
        <v>9</v>
      </c>
      <c r="C3171" t="s">
        <v>16</v>
      </c>
      <c r="D3171">
        <v>20343</v>
      </c>
      <c r="E3171">
        <v>192</v>
      </c>
      <c r="F3171" t="s">
        <v>1601</v>
      </c>
    </row>
    <row r="3172" spans="1:6" x14ac:dyDescent="0.3">
      <c r="A3172" t="s">
        <v>13</v>
      </c>
      <c r="B3172" t="s">
        <v>9</v>
      </c>
      <c r="C3172" t="s">
        <v>14</v>
      </c>
      <c r="D3172">
        <v>19939</v>
      </c>
      <c r="E3172">
        <v>192</v>
      </c>
      <c r="F3172" t="s">
        <v>1602</v>
      </c>
    </row>
    <row r="3173" spans="1:6" x14ac:dyDescent="0.3">
      <c r="A3173" t="s">
        <v>15</v>
      </c>
      <c r="B3173" t="s">
        <v>9</v>
      </c>
      <c r="C3173" t="s">
        <v>16</v>
      </c>
      <c r="D3173">
        <v>20346</v>
      </c>
      <c r="E3173">
        <v>192</v>
      </c>
      <c r="F3173" t="s">
        <v>1602</v>
      </c>
    </row>
    <row r="3174" spans="1:6" x14ac:dyDescent="0.3">
      <c r="A3174" t="s">
        <v>13</v>
      </c>
      <c r="B3174" t="s">
        <v>9</v>
      </c>
      <c r="C3174" t="s">
        <v>14</v>
      </c>
      <c r="D3174">
        <v>19941</v>
      </c>
      <c r="E3174">
        <v>192</v>
      </c>
      <c r="F3174" t="s">
        <v>1603</v>
      </c>
    </row>
    <row r="3175" spans="1:6" x14ac:dyDescent="0.3">
      <c r="A3175" t="s">
        <v>15</v>
      </c>
      <c r="B3175" t="s">
        <v>9</v>
      </c>
      <c r="C3175" t="s">
        <v>16</v>
      </c>
      <c r="D3175">
        <v>20348</v>
      </c>
      <c r="E3175">
        <v>192</v>
      </c>
      <c r="F3175" t="s">
        <v>1603</v>
      </c>
    </row>
    <row r="3176" spans="1:6" x14ac:dyDescent="0.3">
      <c r="A3176" t="s">
        <v>13</v>
      </c>
      <c r="B3176" t="s">
        <v>9</v>
      </c>
      <c r="C3176" t="s">
        <v>14</v>
      </c>
      <c r="D3176">
        <v>19943</v>
      </c>
      <c r="E3176">
        <v>192</v>
      </c>
      <c r="F3176" t="s">
        <v>1604</v>
      </c>
    </row>
    <row r="3177" spans="1:6" x14ac:dyDescent="0.3">
      <c r="A3177" t="s">
        <v>15</v>
      </c>
      <c r="B3177" t="s">
        <v>9</v>
      </c>
      <c r="C3177" t="s">
        <v>16</v>
      </c>
      <c r="D3177">
        <v>20351</v>
      </c>
      <c r="E3177">
        <v>192</v>
      </c>
      <c r="F3177" t="s">
        <v>1604</v>
      </c>
    </row>
    <row r="3178" spans="1:6" x14ac:dyDescent="0.3">
      <c r="A3178" t="s">
        <v>13</v>
      </c>
      <c r="B3178" t="s">
        <v>9</v>
      </c>
      <c r="C3178" t="s">
        <v>14</v>
      </c>
      <c r="D3178">
        <v>19945</v>
      </c>
      <c r="E3178">
        <v>192</v>
      </c>
      <c r="F3178" t="s">
        <v>1605</v>
      </c>
    </row>
    <row r="3179" spans="1:6" x14ac:dyDescent="0.3">
      <c r="A3179" t="s">
        <v>15</v>
      </c>
      <c r="B3179" t="s">
        <v>9</v>
      </c>
      <c r="C3179" t="s">
        <v>16</v>
      </c>
      <c r="D3179">
        <v>20353</v>
      </c>
      <c r="E3179">
        <v>192</v>
      </c>
      <c r="F3179" t="s">
        <v>1605</v>
      </c>
    </row>
    <row r="3180" spans="1:6" x14ac:dyDescent="0.3">
      <c r="A3180" t="s">
        <v>13</v>
      </c>
      <c r="B3180" t="s">
        <v>9</v>
      </c>
      <c r="C3180" t="s">
        <v>14</v>
      </c>
      <c r="D3180">
        <v>19948</v>
      </c>
      <c r="E3180">
        <v>192</v>
      </c>
      <c r="F3180" t="s">
        <v>1606</v>
      </c>
    </row>
    <row r="3181" spans="1:6" x14ac:dyDescent="0.3">
      <c r="A3181" t="s">
        <v>15</v>
      </c>
      <c r="B3181" t="s">
        <v>9</v>
      </c>
      <c r="C3181" t="s">
        <v>16</v>
      </c>
      <c r="D3181">
        <v>20356</v>
      </c>
      <c r="E3181">
        <v>192</v>
      </c>
      <c r="F3181" t="s">
        <v>1606</v>
      </c>
    </row>
    <row r="3182" spans="1:6" x14ac:dyDescent="0.3">
      <c r="A3182" t="s">
        <v>13</v>
      </c>
      <c r="B3182" t="s">
        <v>9</v>
      </c>
      <c r="C3182" t="s">
        <v>14</v>
      </c>
      <c r="D3182">
        <v>19951</v>
      </c>
      <c r="E3182">
        <v>192</v>
      </c>
      <c r="F3182" t="s">
        <v>1607</v>
      </c>
    </row>
    <row r="3183" spans="1:6" x14ac:dyDescent="0.3">
      <c r="A3183" t="s">
        <v>15</v>
      </c>
      <c r="B3183" t="s">
        <v>9</v>
      </c>
      <c r="C3183" t="s">
        <v>16</v>
      </c>
      <c r="D3183">
        <v>20359</v>
      </c>
      <c r="E3183">
        <v>192</v>
      </c>
      <c r="F3183" t="s">
        <v>1607</v>
      </c>
    </row>
    <row r="3184" spans="1:6" x14ac:dyDescent="0.3">
      <c r="A3184" t="s">
        <v>13</v>
      </c>
      <c r="B3184" t="s">
        <v>9</v>
      </c>
      <c r="C3184" t="s">
        <v>14</v>
      </c>
      <c r="D3184">
        <v>19953</v>
      </c>
      <c r="E3184">
        <v>192</v>
      </c>
      <c r="F3184" t="s">
        <v>1608</v>
      </c>
    </row>
    <row r="3185" spans="1:6" x14ac:dyDescent="0.3">
      <c r="A3185" t="s">
        <v>15</v>
      </c>
      <c r="B3185" t="s">
        <v>9</v>
      </c>
      <c r="C3185" t="s">
        <v>16</v>
      </c>
      <c r="D3185">
        <v>20361</v>
      </c>
      <c r="E3185">
        <v>192</v>
      </c>
      <c r="F3185" t="s">
        <v>1608</v>
      </c>
    </row>
    <row r="3186" spans="1:6" x14ac:dyDescent="0.3">
      <c r="A3186" t="s">
        <v>13</v>
      </c>
      <c r="B3186" t="s">
        <v>9</v>
      </c>
      <c r="C3186" t="s">
        <v>14</v>
      </c>
      <c r="D3186">
        <v>19956</v>
      </c>
      <c r="E3186">
        <v>192</v>
      </c>
      <c r="F3186" t="s">
        <v>1609</v>
      </c>
    </row>
    <row r="3187" spans="1:6" x14ac:dyDescent="0.3">
      <c r="A3187" t="s">
        <v>15</v>
      </c>
      <c r="B3187" t="s">
        <v>9</v>
      </c>
      <c r="C3187" t="s">
        <v>16</v>
      </c>
      <c r="D3187">
        <v>20364</v>
      </c>
      <c r="E3187">
        <v>192</v>
      </c>
      <c r="F3187" t="s">
        <v>1609</v>
      </c>
    </row>
    <row r="3188" spans="1:6" x14ac:dyDescent="0.3">
      <c r="A3188" t="s">
        <v>13</v>
      </c>
      <c r="B3188" t="s">
        <v>9</v>
      </c>
      <c r="C3188" t="s">
        <v>14</v>
      </c>
      <c r="D3188">
        <v>19958</v>
      </c>
      <c r="E3188">
        <v>192</v>
      </c>
      <c r="F3188" t="s">
        <v>1610</v>
      </c>
    </row>
    <row r="3189" spans="1:6" x14ac:dyDescent="0.3">
      <c r="A3189" t="s">
        <v>15</v>
      </c>
      <c r="B3189" t="s">
        <v>9</v>
      </c>
      <c r="C3189" t="s">
        <v>16</v>
      </c>
      <c r="D3189">
        <v>20366</v>
      </c>
      <c r="E3189">
        <v>192</v>
      </c>
      <c r="F3189" t="s">
        <v>1610</v>
      </c>
    </row>
    <row r="3190" spans="1:6" x14ac:dyDescent="0.3">
      <c r="A3190" t="s">
        <v>13</v>
      </c>
      <c r="B3190" t="s">
        <v>9</v>
      </c>
      <c r="C3190" t="s">
        <v>14</v>
      </c>
      <c r="D3190">
        <v>19961</v>
      </c>
      <c r="E3190">
        <v>192</v>
      </c>
      <c r="F3190" t="s">
        <v>1611</v>
      </c>
    </row>
    <row r="3191" spans="1:6" x14ac:dyDescent="0.3">
      <c r="A3191" t="s">
        <v>15</v>
      </c>
      <c r="B3191" t="s">
        <v>9</v>
      </c>
      <c r="C3191" t="s">
        <v>16</v>
      </c>
      <c r="D3191">
        <v>20369</v>
      </c>
      <c r="E3191">
        <v>192</v>
      </c>
      <c r="F3191" t="s">
        <v>1611</v>
      </c>
    </row>
    <row r="3192" spans="1:6" x14ac:dyDescent="0.3">
      <c r="A3192" t="s">
        <v>13</v>
      </c>
      <c r="B3192" t="s">
        <v>9</v>
      </c>
      <c r="C3192" t="s">
        <v>14</v>
      </c>
      <c r="D3192">
        <v>19964</v>
      </c>
      <c r="E3192">
        <v>192</v>
      </c>
      <c r="F3192" t="s">
        <v>1612</v>
      </c>
    </row>
    <row r="3193" spans="1:6" x14ac:dyDescent="0.3">
      <c r="A3193" t="s">
        <v>15</v>
      </c>
      <c r="B3193" t="s">
        <v>9</v>
      </c>
      <c r="C3193" t="s">
        <v>16</v>
      </c>
      <c r="D3193">
        <v>20372</v>
      </c>
      <c r="E3193">
        <v>192</v>
      </c>
      <c r="F3193" t="s">
        <v>1612</v>
      </c>
    </row>
    <row r="3194" spans="1:6" x14ac:dyDescent="0.3">
      <c r="A3194" t="s">
        <v>13</v>
      </c>
      <c r="B3194" t="s">
        <v>9</v>
      </c>
      <c r="C3194" t="s">
        <v>14</v>
      </c>
      <c r="D3194">
        <v>19966</v>
      </c>
      <c r="E3194">
        <v>192</v>
      </c>
      <c r="F3194" t="s">
        <v>1613</v>
      </c>
    </row>
    <row r="3195" spans="1:6" x14ac:dyDescent="0.3">
      <c r="A3195" t="s">
        <v>15</v>
      </c>
      <c r="B3195" t="s">
        <v>9</v>
      </c>
      <c r="C3195" t="s">
        <v>16</v>
      </c>
      <c r="D3195">
        <v>20374</v>
      </c>
      <c r="E3195">
        <v>192</v>
      </c>
      <c r="F3195" t="s">
        <v>1613</v>
      </c>
    </row>
    <row r="3196" spans="1:6" x14ac:dyDescent="0.3">
      <c r="A3196" t="s">
        <v>13</v>
      </c>
      <c r="B3196" t="s">
        <v>9</v>
      </c>
      <c r="C3196" t="s">
        <v>14</v>
      </c>
      <c r="D3196">
        <v>19969</v>
      </c>
      <c r="E3196">
        <v>192</v>
      </c>
      <c r="F3196" t="s">
        <v>1614</v>
      </c>
    </row>
    <row r="3197" spans="1:6" x14ac:dyDescent="0.3">
      <c r="A3197" t="s">
        <v>15</v>
      </c>
      <c r="B3197" t="s">
        <v>9</v>
      </c>
      <c r="C3197" t="s">
        <v>16</v>
      </c>
      <c r="D3197">
        <v>20377</v>
      </c>
      <c r="E3197">
        <v>192</v>
      </c>
      <c r="F3197" t="s">
        <v>1614</v>
      </c>
    </row>
    <row r="3198" spans="1:6" x14ac:dyDescent="0.3">
      <c r="A3198" t="s">
        <v>13</v>
      </c>
      <c r="B3198" t="s">
        <v>9</v>
      </c>
      <c r="C3198" t="s">
        <v>14</v>
      </c>
      <c r="D3198">
        <v>19972</v>
      </c>
      <c r="E3198">
        <v>192</v>
      </c>
      <c r="F3198" t="s">
        <v>1615</v>
      </c>
    </row>
    <row r="3199" spans="1:6" x14ac:dyDescent="0.3">
      <c r="A3199" t="s">
        <v>15</v>
      </c>
      <c r="B3199" t="s">
        <v>9</v>
      </c>
      <c r="C3199" t="s">
        <v>16</v>
      </c>
      <c r="D3199">
        <v>20380</v>
      </c>
      <c r="E3199">
        <v>192</v>
      </c>
      <c r="F3199" t="s">
        <v>1615</v>
      </c>
    </row>
    <row r="3200" spans="1:6" x14ac:dyDescent="0.3">
      <c r="A3200" t="s">
        <v>13</v>
      </c>
      <c r="B3200" t="s">
        <v>9</v>
      </c>
      <c r="C3200" t="s">
        <v>14</v>
      </c>
      <c r="D3200">
        <v>19974</v>
      </c>
      <c r="E3200">
        <v>192</v>
      </c>
      <c r="F3200" t="s">
        <v>1616</v>
      </c>
    </row>
    <row r="3201" spans="1:6" x14ac:dyDescent="0.3">
      <c r="A3201" t="s">
        <v>15</v>
      </c>
      <c r="B3201" t="s">
        <v>9</v>
      </c>
      <c r="C3201" t="s">
        <v>16</v>
      </c>
      <c r="D3201">
        <v>20382</v>
      </c>
      <c r="E3201">
        <v>192</v>
      </c>
      <c r="F3201" t="s">
        <v>1616</v>
      </c>
    </row>
    <row r="3202" spans="1:6" x14ac:dyDescent="0.3">
      <c r="A3202" t="s">
        <v>13</v>
      </c>
      <c r="B3202" t="s">
        <v>9</v>
      </c>
      <c r="C3202" t="s">
        <v>14</v>
      </c>
      <c r="D3202">
        <v>19977</v>
      </c>
      <c r="E3202">
        <v>192</v>
      </c>
      <c r="F3202" t="s">
        <v>1617</v>
      </c>
    </row>
    <row r="3203" spans="1:6" x14ac:dyDescent="0.3">
      <c r="A3203" t="s">
        <v>15</v>
      </c>
      <c r="B3203" t="s">
        <v>9</v>
      </c>
      <c r="C3203" t="s">
        <v>16</v>
      </c>
      <c r="D3203">
        <v>20385</v>
      </c>
      <c r="E3203">
        <v>192</v>
      </c>
      <c r="F3203" t="s">
        <v>1617</v>
      </c>
    </row>
    <row r="3204" spans="1:6" x14ac:dyDescent="0.3">
      <c r="A3204" t="s">
        <v>13</v>
      </c>
      <c r="B3204" t="s">
        <v>9</v>
      </c>
      <c r="C3204" t="s">
        <v>14</v>
      </c>
      <c r="D3204">
        <v>19979</v>
      </c>
      <c r="E3204">
        <v>192</v>
      </c>
      <c r="F3204" t="s">
        <v>1618</v>
      </c>
    </row>
    <row r="3205" spans="1:6" x14ac:dyDescent="0.3">
      <c r="A3205" t="s">
        <v>15</v>
      </c>
      <c r="B3205" t="s">
        <v>9</v>
      </c>
      <c r="C3205" t="s">
        <v>16</v>
      </c>
      <c r="D3205">
        <v>20387</v>
      </c>
      <c r="E3205">
        <v>192</v>
      </c>
      <c r="F3205" t="s">
        <v>1618</v>
      </c>
    </row>
    <row r="3206" spans="1:6" x14ac:dyDescent="0.3">
      <c r="A3206" t="s">
        <v>13</v>
      </c>
      <c r="B3206" t="s">
        <v>9</v>
      </c>
      <c r="C3206" t="s">
        <v>14</v>
      </c>
      <c r="D3206">
        <v>19982</v>
      </c>
      <c r="E3206">
        <v>192</v>
      </c>
      <c r="F3206" t="s">
        <v>1619</v>
      </c>
    </row>
    <row r="3207" spans="1:6" x14ac:dyDescent="0.3">
      <c r="A3207" t="s">
        <v>15</v>
      </c>
      <c r="B3207" t="s">
        <v>9</v>
      </c>
      <c r="C3207" t="s">
        <v>16</v>
      </c>
      <c r="D3207">
        <v>20390</v>
      </c>
      <c r="E3207">
        <v>192</v>
      </c>
      <c r="F3207" t="s">
        <v>1619</v>
      </c>
    </row>
    <row r="3208" spans="1:6" x14ac:dyDescent="0.3">
      <c r="A3208" t="s">
        <v>13</v>
      </c>
      <c r="B3208" t="s">
        <v>9</v>
      </c>
      <c r="C3208" t="s">
        <v>14</v>
      </c>
      <c r="D3208">
        <v>19985</v>
      </c>
      <c r="E3208">
        <v>192</v>
      </c>
      <c r="F3208" t="s">
        <v>1620</v>
      </c>
    </row>
    <row r="3209" spans="1:6" x14ac:dyDescent="0.3">
      <c r="A3209" t="s">
        <v>15</v>
      </c>
      <c r="B3209" t="s">
        <v>9</v>
      </c>
      <c r="C3209" t="s">
        <v>16</v>
      </c>
      <c r="D3209">
        <v>20393</v>
      </c>
      <c r="E3209">
        <v>192</v>
      </c>
      <c r="F3209" t="s">
        <v>1620</v>
      </c>
    </row>
    <row r="3210" spans="1:6" x14ac:dyDescent="0.3">
      <c r="A3210" t="s">
        <v>13</v>
      </c>
      <c r="B3210" t="s">
        <v>9</v>
      </c>
      <c r="C3210" t="s">
        <v>14</v>
      </c>
      <c r="D3210">
        <v>19987</v>
      </c>
      <c r="E3210">
        <v>192</v>
      </c>
      <c r="F3210" t="s">
        <v>1621</v>
      </c>
    </row>
    <row r="3211" spans="1:6" x14ac:dyDescent="0.3">
      <c r="A3211" t="s">
        <v>15</v>
      </c>
      <c r="B3211" t="s">
        <v>9</v>
      </c>
      <c r="C3211" t="s">
        <v>16</v>
      </c>
      <c r="D3211">
        <v>20395</v>
      </c>
      <c r="E3211">
        <v>192</v>
      </c>
      <c r="F3211" t="s">
        <v>1621</v>
      </c>
    </row>
    <row r="3212" spans="1:6" x14ac:dyDescent="0.3">
      <c r="A3212" t="s">
        <v>13</v>
      </c>
      <c r="B3212" t="s">
        <v>9</v>
      </c>
      <c r="C3212" t="s">
        <v>14</v>
      </c>
      <c r="D3212">
        <v>19990</v>
      </c>
      <c r="E3212">
        <v>192</v>
      </c>
      <c r="F3212" t="s">
        <v>1622</v>
      </c>
    </row>
    <row r="3213" spans="1:6" x14ac:dyDescent="0.3">
      <c r="A3213" t="s">
        <v>15</v>
      </c>
      <c r="B3213" t="s">
        <v>9</v>
      </c>
      <c r="C3213" t="s">
        <v>16</v>
      </c>
      <c r="D3213">
        <v>20398</v>
      </c>
      <c r="E3213">
        <v>192</v>
      </c>
      <c r="F3213" t="s">
        <v>1622</v>
      </c>
    </row>
    <row r="3214" spans="1:6" x14ac:dyDescent="0.3">
      <c r="A3214" t="s">
        <v>13</v>
      </c>
      <c r="B3214" t="s">
        <v>9</v>
      </c>
      <c r="C3214" t="s">
        <v>14</v>
      </c>
      <c r="D3214">
        <v>19992</v>
      </c>
      <c r="E3214">
        <v>192</v>
      </c>
      <c r="F3214" t="s">
        <v>1623</v>
      </c>
    </row>
    <row r="3215" spans="1:6" x14ac:dyDescent="0.3">
      <c r="A3215" t="s">
        <v>15</v>
      </c>
      <c r="B3215" t="s">
        <v>9</v>
      </c>
      <c r="C3215" t="s">
        <v>16</v>
      </c>
      <c r="D3215">
        <v>20400</v>
      </c>
      <c r="E3215">
        <v>192</v>
      </c>
      <c r="F3215" t="s">
        <v>1623</v>
      </c>
    </row>
    <row r="3216" spans="1:6" x14ac:dyDescent="0.3">
      <c r="A3216" t="s">
        <v>13</v>
      </c>
      <c r="B3216" t="s">
        <v>9</v>
      </c>
      <c r="C3216" t="s">
        <v>14</v>
      </c>
      <c r="D3216">
        <v>19994</v>
      </c>
      <c r="E3216">
        <v>192</v>
      </c>
      <c r="F3216" t="s">
        <v>1624</v>
      </c>
    </row>
    <row r="3217" spans="1:6" x14ac:dyDescent="0.3">
      <c r="A3217" t="s">
        <v>15</v>
      </c>
      <c r="B3217" t="s">
        <v>9</v>
      </c>
      <c r="C3217" t="s">
        <v>16</v>
      </c>
      <c r="D3217">
        <v>20403</v>
      </c>
      <c r="E3217">
        <v>192</v>
      </c>
      <c r="F3217" t="s">
        <v>1624</v>
      </c>
    </row>
    <row r="3218" spans="1:6" x14ac:dyDescent="0.3">
      <c r="A3218" t="s">
        <v>13</v>
      </c>
      <c r="B3218" t="s">
        <v>9</v>
      </c>
      <c r="C3218" t="s">
        <v>14</v>
      </c>
      <c r="D3218">
        <v>19997</v>
      </c>
      <c r="E3218">
        <v>192</v>
      </c>
      <c r="F3218" t="s">
        <v>1625</v>
      </c>
    </row>
    <row r="3219" spans="1:6" x14ac:dyDescent="0.3">
      <c r="A3219" t="s">
        <v>15</v>
      </c>
      <c r="B3219" t="s">
        <v>9</v>
      </c>
      <c r="C3219" t="s">
        <v>16</v>
      </c>
      <c r="D3219">
        <v>20406</v>
      </c>
      <c r="E3219">
        <v>192</v>
      </c>
      <c r="F3219" t="s">
        <v>1625</v>
      </c>
    </row>
    <row r="3220" spans="1:6" x14ac:dyDescent="0.3">
      <c r="A3220" t="s">
        <v>13</v>
      </c>
      <c r="B3220" t="s">
        <v>9</v>
      </c>
      <c r="C3220" t="s">
        <v>14</v>
      </c>
      <c r="D3220">
        <v>19999</v>
      </c>
      <c r="E3220">
        <v>192</v>
      </c>
      <c r="F3220" t="s">
        <v>1626</v>
      </c>
    </row>
    <row r="3221" spans="1:6" x14ac:dyDescent="0.3">
      <c r="A3221" t="s">
        <v>15</v>
      </c>
      <c r="B3221" t="s">
        <v>9</v>
      </c>
      <c r="C3221" t="s">
        <v>16</v>
      </c>
      <c r="D3221">
        <v>20408</v>
      </c>
      <c r="E3221">
        <v>192</v>
      </c>
      <c r="F3221" t="s">
        <v>1626</v>
      </c>
    </row>
    <row r="3222" spans="1:6" x14ac:dyDescent="0.3">
      <c r="A3222" t="s">
        <v>13</v>
      </c>
      <c r="B3222" t="s">
        <v>9</v>
      </c>
      <c r="C3222" t="s">
        <v>14</v>
      </c>
      <c r="D3222">
        <v>20002</v>
      </c>
      <c r="E3222">
        <v>192</v>
      </c>
      <c r="F3222" t="s">
        <v>1627</v>
      </c>
    </row>
    <row r="3223" spans="1:6" x14ac:dyDescent="0.3">
      <c r="A3223" t="s">
        <v>15</v>
      </c>
      <c r="B3223" t="s">
        <v>9</v>
      </c>
      <c r="C3223" t="s">
        <v>16</v>
      </c>
      <c r="D3223">
        <v>20411</v>
      </c>
      <c r="E3223">
        <v>192</v>
      </c>
      <c r="F3223" t="s">
        <v>1627</v>
      </c>
    </row>
    <row r="3224" spans="1:6" x14ac:dyDescent="0.3">
      <c r="A3224" t="s">
        <v>13</v>
      </c>
      <c r="B3224" t="s">
        <v>9</v>
      </c>
      <c r="C3224" t="s">
        <v>14</v>
      </c>
      <c r="D3224">
        <v>20005</v>
      </c>
      <c r="E3224">
        <v>192</v>
      </c>
      <c r="F3224" t="s">
        <v>1628</v>
      </c>
    </row>
    <row r="3225" spans="1:6" x14ac:dyDescent="0.3">
      <c r="A3225" t="s">
        <v>15</v>
      </c>
      <c r="B3225" t="s">
        <v>9</v>
      </c>
      <c r="C3225" t="s">
        <v>16</v>
      </c>
      <c r="D3225">
        <v>20414</v>
      </c>
      <c r="E3225">
        <v>192</v>
      </c>
      <c r="F3225" t="s">
        <v>1628</v>
      </c>
    </row>
    <row r="3226" spans="1:6" x14ac:dyDescent="0.3">
      <c r="A3226" t="s">
        <v>13</v>
      </c>
      <c r="B3226" t="s">
        <v>9</v>
      </c>
      <c r="C3226" t="s">
        <v>14</v>
      </c>
      <c r="D3226">
        <v>20007</v>
      </c>
      <c r="E3226">
        <v>192</v>
      </c>
      <c r="F3226" t="s">
        <v>1629</v>
      </c>
    </row>
    <row r="3227" spans="1:6" x14ac:dyDescent="0.3">
      <c r="A3227" t="s">
        <v>15</v>
      </c>
      <c r="B3227" t="s">
        <v>9</v>
      </c>
      <c r="C3227" t="s">
        <v>16</v>
      </c>
      <c r="D3227">
        <v>20416</v>
      </c>
      <c r="E3227">
        <v>192</v>
      </c>
      <c r="F3227" t="s">
        <v>1629</v>
      </c>
    </row>
    <row r="3228" spans="1:6" x14ac:dyDescent="0.3">
      <c r="A3228" t="s">
        <v>13</v>
      </c>
      <c r="B3228" t="s">
        <v>9</v>
      </c>
      <c r="C3228" t="s">
        <v>14</v>
      </c>
      <c r="D3228">
        <v>20010</v>
      </c>
      <c r="E3228">
        <v>192</v>
      </c>
      <c r="F3228" t="s">
        <v>1630</v>
      </c>
    </row>
    <row r="3229" spans="1:6" x14ac:dyDescent="0.3">
      <c r="A3229" t="s">
        <v>15</v>
      </c>
      <c r="B3229" t="s">
        <v>9</v>
      </c>
      <c r="C3229" t="s">
        <v>16</v>
      </c>
      <c r="D3229">
        <v>20419</v>
      </c>
      <c r="E3229">
        <v>192</v>
      </c>
      <c r="F3229" t="s">
        <v>1630</v>
      </c>
    </row>
    <row r="3230" spans="1:6" x14ac:dyDescent="0.3">
      <c r="A3230" t="s">
        <v>13</v>
      </c>
      <c r="B3230" t="s">
        <v>9</v>
      </c>
      <c r="C3230" t="s">
        <v>14</v>
      </c>
      <c r="D3230">
        <v>20012</v>
      </c>
      <c r="E3230">
        <v>192</v>
      </c>
      <c r="F3230" t="s">
        <v>1631</v>
      </c>
    </row>
    <row r="3231" spans="1:6" x14ac:dyDescent="0.3">
      <c r="A3231" t="s">
        <v>15</v>
      </c>
      <c r="B3231" t="s">
        <v>9</v>
      </c>
      <c r="C3231" t="s">
        <v>16</v>
      </c>
      <c r="D3231">
        <v>20421</v>
      </c>
      <c r="E3231">
        <v>192</v>
      </c>
      <c r="F3231" t="s">
        <v>1631</v>
      </c>
    </row>
    <row r="3232" spans="1:6" x14ac:dyDescent="0.3">
      <c r="A3232" t="s">
        <v>13</v>
      </c>
      <c r="B3232" t="s">
        <v>9</v>
      </c>
      <c r="C3232" t="s">
        <v>14</v>
      </c>
      <c r="D3232">
        <v>20015</v>
      </c>
      <c r="E3232">
        <v>192</v>
      </c>
      <c r="F3232" t="s">
        <v>1632</v>
      </c>
    </row>
    <row r="3233" spans="1:6" x14ac:dyDescent="0.3">
      <c r="A3233" t="s">
        <v>15</v>
      </c>
      <c r="B3233" t="s">
        <v>9</v>
      </c>
      <c r="C3233" t="s">
        <v>16</v>
      </c>
      <c r="D3233">
        <v>20424</v>
      </c>
      <c r="E3233">
        <v>192</v>
      </c>
      <c r="F3233" t="s">
        <v>1632</v>
      </c>
    </row>
    <row r="3234" spans="1:6" x14ac:dyDescent="0.3">
      <c r="A3234" t="s">
        <v>13</v>
      </c>
      <c r="B3234" t="s">
        <v>9</v>
      </c>
      <c r="C3234" t="s">
        <v>14</v>
      </c>
      <c r="D3234">
        <v>20018</v>
      </c>
      <c r="E3234">
        <v>192</v>
      </c>
      <c r="F3234" t="s">
        <v>1633</v>
      </c>
    </row>
    <row r="3235" spans="1:6" x14ac:dyDescent="0.3">
      <c r="A3235" t="s">
        <v>15</v>
      </c>
      <c r="B3235" t="s">
        <v>9</v>
      </c>
      <c r="C3235" t="s">
        <v>16</v>
      </c>
      <c r="D3235">
        <v>20427</v>
      </c>
      <c r="E3235">
        <v>192</v>
      </c>
      <c r="F3235" t="s">
        <v>1633</v>
      </c>
    </row>
    <row r="3236" spans="1:6" x14ac:dyDescent="0.3">
      <c r="A3236" t="s">
        <v>13</v>
      </c>
      <c r="B3236" t="s">
        <v>9</v>
      </c>
      <c r="C3236" t="s">
        <v>14</v>
      </c>
      <c r="D3236">
        <v>20020</v>
      </c>
      <c r="E3236">
        <v>192</v>
      </c>
      <c r="F3236" t="s">
        <v>1634</v>
      </c>
    </row>
    <row r="3237" spans="1:6" x14ac:dyDescent="0.3">
      <c r="A3237" t="s">
        <v>15</v>
      </c>
      <c r="B3237" t="s">
        <v>9</v>
      </c>
      <c r="C3237" t="s">
        <v>16</v>
      </c>
      <c r="D3237">
        <v>20429</v>
      </c>
      <c r="E3237">
        <v>192</v>
      </c>
      <c r="F3237" t="s">
        <v>1634</v>
      </c>
    </row>
    <row r="3238" spans="1:6" x14ac:dyDescent="0.3">
      <c r="A3238" t="s">
        <v>13</v>
      </c>
      <c r="B3238" t="s">
        <v>9</v>
      </c>
      <c r="C3238" t="s">
        <v>14</v>
      </c>
      <c r="D3238">
        <v>20023</v>
      </c>
      <c r="E3238">
        <v>192</v>
      </c>
      <c r="F3238" t="s">
        <v>1635</v>
      </c>
    </row>
    <row r="3239" spans="1:6" x14ac:dyDescent="0.3">
      <c r="A3239" t="s">
        <v>15</v>
      </c>
      <c r="B3239" t="s">
        <v>9</v>
      </c>
      <c r="C3239" t="s">
        <v>16</v>
      </c>
      <c r="D3239">
        <v>20432</v>
      </c>
      <c r="E3239">
        <v>192</v>
      </c>
      <c r="F3239" t="s">
        <v>1635</v>
      </c>
    </row>
    <row r="3240" spans="1:6" x14ac:dyDescent="0.3">
      <c r="A3240" t="s">
        <v>13</v>
      </c>
      <c r="B3240" t="s">
        <v>9</v>
      </c>
      <c r="C3240" t="s">
        <v>14</v>
      </c>
      <c r="D3240">
        <v>20025</v>
      </c>
      <c r="E3240">
        <v>192</v>
      </c>
      <c r="F3240" t="s">
        <v>1636</v>
      </c>
    </row>
    <row r="3241" spans="1:6" x14ac:dyDescent="0.3">
      <c r="A3241" t="s">
        <v>15</v>
      </c>
      <c r="B3241" t="s">
        <v>9</v>
      </c>
      <c r="C3241" t="s">
        <v>16</v>
      </c>
      <c r="D3241">
        <v>20434</v>
      </c>
      <c r="E3241">
        <v>192</v>
      </c>
      <c r="F3241" t="s">
        <v>1636</v>
      </c>
    </row>
    <row r="3242" spans="1:6" x14ac:dyDescent="0.3">
      <c r="A3242" t="s">
        <v>13</v>
      </c>
      <c r="B3242" t="s">
        <v>9</v>
      </c>
      <c r="C3242" t="s">
        <v>14</v>
      </c>
      <c r="D3242">
        <v>20028</v>
      </c>
      <c r="E3242">
        <v>192</v>
      </c>
      <c r="F3242" t="s">
        <v>1637</v>
      </c>
    </row>
    <row r="3243" spans="1:6" x14ac:dyDescent="0.3">
      <c r="A3243" t="s">
        <v>15</v>
      </c>
      <c r="B3243" t="s">
        <v>9</v>
      </c>
      <c r="C3243" t="s">
        <v>16</v>
      </c>
      <c r="D3243">
        <v>20437</v>
      </c>
      <c r="E3243">
        <v>192</v>
      </c>
      <c r="F3243" t="s">
        <v>1637</v>
      </c>
    </row>
    <row r="3244" spans="1:6" x14ac:dyDescent="0.3">
      <c r="A3244" t="s">
        <v>13</v>
      </c>
      <c r="B3244" t="s">
        <v>9</v>
      </c>
      <c r="C3244" t="s">
        <v>14</v>
      </c>
      <c r="D3244">
        <v>20031</v>
      </c>
      <c r="E3244">
        <v>192</v>
      </c>
      <c r="F3244" t="s">
        <v>1638</v>
      </c>
    </row>
    <row r="3245" spans="1:6" x14ac:dyDescent="0.3">
      <c r="A3245" t="s">
        <v>15</v>
      </c>
      <c r="B3245" t="s">
        <v>9</v>
      </c>
      <c r="C3245" t="s">
        <v>16</v>
      </c>
      <c r="D3245">
        <v>20440</v>
      </c>
      <c r="E3245">
        <v>192</v>
      </c>
      <c r="F3245" t="s">
        <v>1638</v>
      </c>
    </row>
    <row r="3246" spans="1:6" x14ac:dyDescent="0.3">
      <c r="A3246" t="s">
        <v>13</v>
      </c>
      <c r="B3246" t="s">
        <v>9</v>
      </c>
      <c r="C3246" t="s">
        <v>14</v>
      </c>
      <c r="D3246">
        <v>20033</v>
      </c>
      <c r="E3246">
        <v>192</v>
      </c>
      <c r="F3246" t="s">
        <v>1639</v>
      </c>
    </row>
    <row r="3247" spans="1:6" x14ac:dyDescent="0.3">
      <c r="A3247" t="s">
        <v>15</v>
      </c>
      <c r="B3247" t="s">
        <v>9</v>
      </c>
      <c r="C3247" t="s">
        <v>16</v>
      </c>
      <c r="D3247">
        <v>20442</v>
      </c>
      <c r="E3247">
        <v>192</v>
      </c>
      <c r="F3247" t="s">
        <v>1639</v>
      </c>
    </row>
    <row r="3248" spans="1:6" x14ac:dyDescent="0.3">
      <c r="A3248" t="s">
        <v>13</v>
      </c>
      <c r="B3248" t="s">
        <v>9</v>
      </c>
      <c r="C3248" t="s">
        <v>14</v>
      </c>
      <c r="D3248">
        <v>20036</v>
      </c>
      <c r="E3248">
        <v>192</v>
      </c>
      <c r="F3248" t="s">
        <v>1640</v>
      </c>
    </row>
    <row r="3249" spans="1:6" x14ac:dyDescent="0.3">
      <c r="A3249" t="s">
        <v>15</v>
      </c>
      <c r="B3249" t="s">
        <v>9</v>
      </c>
      <c r="C3249" t="s">
        <v>16</v>
      </c>
      <c r="D3249">
        <v>20445</v>
      </c>
      <c r="E3249">
        <v>192</v>
      </c>
      <c r="F3249" t="s">
        <v>1640</v>
      </c>
    </row>
    <row r="3250" spans="1:6" x14ac:dyDescent="0.3">
      <c r="A3250" t="s">
        <v>13</v>
      </c>
      <c r="B3250" t="s">
        <v>9</v>
      </c>
      <c r="C3250" t="s">
        <v>14</v>
      </c>
      <c r="D3250">
        <v>20039</v>
      </c>
      <c r="E3250">
        <v>192</v>
      </c>
      <c r="F3250" t="s">
        <v>1641</v>
      </c>
    </row>
    <row r="3251" spans="1:6" x14ac:dyDescent="0.3">
      <c r="A3251" t="s">
        <v>15</v>
      </c>
      <c r="B3251" t="s">
        <v>9</v>
      </c>
      <c r="C3251" t="s">
        <v>16</v>
      </c>
      <c r="D3251">
        <v>20448</v>
      </c>
      <c r="E3251">
        <v>192</v>
      </c>
      <c r="F3251" t="s">
        <v>1641</v>
      </c>
    </row>
    <row r="3252" spans="1:6" x14ac:dyDescent="0.3">
      <c r="A3252" t="s">
        <v>13</v>
      </c>
      <c r="B3252" t="s">
        <v>9</v>
      </c>
      <c r="C3252" t="s">
        <v>14</v>
      </c>
      <c r="D3252">
        <v>20041</v>
      </c>
      <c r="E3252">
        <v>192</v>
      </c>
      <c r="F3252" t="s">
        <v>1642</v>
      </c>
    </row>
    <row r="3253" spans="1:6" x14ac:dyDescent="0.3">
      <c r="A3253" t="s">
        <v>15</v>
      </c>
      <c r="B3253" t="s">
        <v>9</v>
      </c>
      <c r="C3253" t="s">
        <v>16</v>
      </c>
      <c r="D3253">
        <v>20450</v>
      </c>
      <c r="E3253">
        <v>192</v>
      </c>
      <c r="F3253" t="s">
        <v>1642</v>
      </c>
    </row>
    <row r="3254" spans="1:6" x14ac:dyDescent="0.3">
      <c r="A3254" t="s">
        <v>13</v>
      </c>
      <c r="B3254" t="s">
        <v>9</v>
      </c>
      <c r="C3254" t="s">
        <v>14</v>
      </c>
      <c r="D3254">
        <v>20043</v>
      </c>
      <c r="E3254">
        <v>192</v>
      </c>
      <c r="F3254" t="s">
        <v>1643</v>
      </c>
    </row>
    <row r="3255" spans="1:6" x14ac:dyDescent="0.3">
      <c r="A3255" t="s">
        <v>15</v>
      </c>
      <c r="B3255" t="s">
        <v>9</v>
      </c>
      <c r="C3255" t="s">
        <v>16</v>
      </c>
      <c r="D3255">
        <v>20453</v>
      </c>
      <c r="E3255">
        <v>192</v>
      </c>
      <c r="F3255" t="s">
        <v>1643</v>
      </c>
    </row>
    <row r="3256" spans="1:6" x14ac:dyDescent="0.3">
      <c r="A3256" t="s">
        <v>13</v>
      </c>
      <c r="B3256" t="s">
        <v>9</v>
      </c>
      <c r="C3256" t="s">
        <v>14</v>
      </c>
      <c r="D3256">
        <v>20045</v>
      </c>
      <c r="E3256">
        <v>192</v>
      </c>
      <c r="F3256" t="s">
        <v>1644</v>
      </c>
    </row>
    <row r="3257" spans="1:6" x14ac:dyDescent="0.3">
      <c r="A3257" t="s">
        <v>15</v>
      </c>
      <c r="B3257" t="s">
        <v>9</v>
      </c>
      <c r="C3257" t="s">
        <v>16</v>
      </c>
      <c r="D3257">
        <v>20455</v>
      </c>
      <c r="E3257">
        <v>192</v>
      </c>
      <c r="F3257" t="s">
        <v>1644</v>
      </c>
    </row>
    <row r="3258" spans="1:6" x14ac:dyDescent="0.3">
      <c r="A3258" t="s">
        <v>13</v>
      </c>
      <c r="B3258" t="s">
        <v>9</v>
      </c>
      <c r="C3258" t="s">
        <v>14</v>
      </c>
      <c r="D3258">
        <v>20048</v>
      </c>
      <c r="E3258">
        <v>192</v>
      </c>
      <c r="F3258" t="s">
        <v>1645</v>
      </c>
    </row>
    <row r="3259" spans="1:6" x14ac:dyDescent="0.3">
      <c r="A3259" t="s">
        <v>15</v>
      </c>
      <c r="B3259" t="s">
        <v>9</v>
      </c>
      <c r="C3259" t="s">
        <v>16</v>
      </c>
      <c r="D3259">
        <v>20458</v>
      </c>
      <c r="E3259">
        <v>192</v>
      </c>
      <c r="F3259" t="s">
        <v>1645</v>
      </c>
    </row>
    <row r="3260" spans="1:6" x14ac:dyDescent="0.3">
      <c r="A3260" t="s">
        <v>13</v>
      </c>
      <c r="B3260" t="s">
        <v>9</v>
      </c>
      <c r="C3260" t="s">
        <v>14</v>
      </c>
      <c r="D3260">
        <v>20051</v>
      </c>
      <c r="E3260">
        <v>192</v>
      </c>
      <c r="F3260" t="s">
        <v>1646</v>
      </c>
    </row>
    <row r="3261" spans="1:6" x14ac:dyDescent="0.3">
      <c r="A3261" t="s">
        <v>15</v>
      </c>
      <c r="B3261" t="s">
        <v>9</v>
      </c>
      <c r="C3261" t="s">
        <v>16</v>
      </c>
      <c r="D3261">
        <v>20461</v>
      </c>
      <c r="E3261">
        <v>192</v>
      </c>
      <c r="F3261" t="s">
        <v>1646</v>
      </c>
    </row>
    <row r="3262" spans="1:6" x14ac:dyDescent="0.3">
      <c r="A3262" t="s">
        <v>13</v>
      </c>
      <c r="B3262" t="s">
        <v>9</v>
      </c>
      <c r="C3262" t="s">
        <v>14</v>
      </c>
      <c r="D3262">
        <v>20053</v>
      </c>
      <c r="E3262">
        <v>192</v>
      </c>
      <c r="F3262" t="s">
        <v>1647</v>
      </c>
    </row>
    <row r="3263" spans="1:6" x14ac:dyDescent="0.3">
      <c r="A3263" t="s">
        <v>15</v>
      </c>
      <c r="B3263" t="s">
        <v>9</v>
      </c>
      <c r="C3263" t="s">
        <v>16</v>
      </c>
      <c r="D3263">
        <v>20463</v>
      </c>
      <c r="E3263">
        <v>192</v>
      </c>
      <c r="F3263" t="s">
        <v>1647</v>
      </c>
    </row>
    <row r="3264" spans="1:6" x14ac:dyDescent="0.3">
      <c r="A3264" t="s">
        <v>13</v>
      </c>
      <c r="B3264" t="s">
        <v>9</v>
      </c>
      <c r="C3264" t="s">
        <v>14</v>
      </c>
      <c r="D3264">
        <v>20056</v>
      </c>
      <c r="E3264">
        <v>192</v>
      </c>
      <c r="F3264" t="s">
        <v>1648</v>
      </c>
    </row>
    <row r="3265" spans="1:6" x14ac:dyDescent="0.3">
      <c r="A3265" t="s">
        <v>15</v>
      </c>
      <c r="B3265" t="s">
        <v>9</v>
      </c>
      <c r="C3265" t="s">
        <v>16</v>
      </c>
      <c r="D3265">
        <v>20466</v>
      </c>
      <c r="E3265">
        <v>192</v>
      </c>
      <c r="F3265" t="s">
        <v>1648</v>
      </c>
    </row>
    <row r="3266" spans="1:6" x14ac:dyDescent="0.3">
      <c r="A3266" t="s">
        <v>13</v>
      </c>
      <c r="B3266" t="s">
        <v>9</v>
      </c>
      <c r="C3266" t="s">
        <v>14</v>
      </c>
      <c r="D3266">
        <v>20058</v>
      </c>
      <c r="E3266">
        <v>192</v>
      </c>
      <c r="F3266" t="s">
        <v>1649</v>
      </c>
    </row>
    <row r="3267" spans="1:6" x14ac:dyDescent="0.3">
      <c r="A3267" t="s">
        <v>15</v>
      </c>
      <c r="B3267" t="s">
        <v>9</v>
      </c>
      <c r="C3267" t="s">
        <v>16</v>
      </c>
      <c r="D3267">
        <v>20468</v>
      </c>
      <c r="E3267">
        <v>192</v>
      </c>
      <c r="F3267" t="s">
        <v>1649</v>
      </c>
    </row>
    <row r="3268" spans="1:6" x14ac:dyDescent="0.3">
      <c r="A3268" t="s">
        <v>13</v>
      </c>
      <c r="B3268" t="s">
        <v>9</v>
      </c>
      <c r="C3268" t="s">
        <v>14</v>
      </c>
      <c r="D3268">
        <v>20061</v>
      </c>
      <c r="E3268">
        <v>192</v>
      </c>
      <c r="F3268" t="s">
        <v>1650</v>
      </c>
    </row>
    <row r="3269" spans="1:6" x14ac:dyDescent="0.3">
      <c r="A3269" t="s">
        <v>15</v>
      </c>
      <c r="B3269" t="s">
        <v>9</v>
      </c>
      <c r="C3269" t="s">
        <v>16</v>
      </c>
      <c r="D3269">
        <v>20471</v>
      </c>
      <c r="E3269">
        <v>192</v>
      </c>
      <c r="F3269" t="s">
        <v>1650</v>
      </c>
    </row>
    <row r="3270" spans="1:6" x14ac:dyDescent="0.3">
      <c r="A3270" t="s">
        <v>13</v>
      </c>
      <c r="B3270" t="s">
        <v>9</v>
      </c>
      <c r="C3270" t="s">
        <v>14</v>
      </c>
      <c r="D3270">
        <v>20064</v>
      </c>
      <c r="E3270">
        <v>192</v>
      </c>
      <c r="F3270" t="s">
        <v>1651</v>
      </c>
    </row>
    <row r="3271" spans="1:6" x14ac:dyDescent="0.3">
      <c r="A3271" t="s">
        <v>15</v>
      </c>
      <c r="B3271" t="s">
        <v>9</v>
      </c>
      <c r="C3271" t="s">
        <v>16</v>
      </c>
      <c r="D3271">
        <v>20474</v>
      </c>
      <c r="E3271">
        <v>192</v>
      </c>
      <c r="F3271" t="s">
        <v>1651</v>
      </c>
    </row>
    <row r="3272" spans="1:6" x14ac:dyDescent="0.3">
      <c r="A3272" t="s">
        <v>13</v>
      </c>
      <c r="B3272" t="s">
        <v>9</v>
      </c>
      <c r="C3272" t="s">
        <v>14</v>
      </c>
      <c r="D3272">
        <v>20066</v>
      </c>
      <c r="E3272">
        <v>192</v>
      </c>
      <c r="F3272" t="s">
        <v>1652</v>
      </c>
    </row>
    <row r="3273" spans="1:6" x14ac:dyDescent="0.3">
      <c r="A3273" t="s">
        <v>15</v>
      </c>
      <c r="B3273" t="s">
        <v>9</v>
      </c>
      <c r="C3273" t="s">
        <v>16</v>
      </c>
      <c r="D3273">
        <v>20476</v>
      </c>
      <c r="E3273">
        <v>192</v>
      </c>
      <c r="F3273" t="s">
        <v>1652</v>
      </c>
    </row>
    <row r="3274" spans="1:6" x14ac:dyDescent="0.3">
      <c r="A3274" t="s">
        <v>13</v>
      </c>
      <c r="B3274" t="s">
        <v>9</v>
      </c>
      <c r="C3274" t="s">
        <v>14</v>
      </c>
      <c r="D3274">
        <v>20069</v>
      </c>
      <c r="E3274">
        <v>192</v>
      </c>
      <c r="F3274" t="s">
        <v>1653</v>
      </c>
    </row>
    <row r="3275" spans="1:6" x14ac:dyDescent="0.3">
      <c r="A3275" t="s">
        <v>15</v>
      </c>
      <c r="B3275" t="s">
        <v>9</v>
      </c>
      <c r="C3275" t="s">
        <v>16</v>
      </c>
      <c r="D3275">
        <v>20479</v>
      </c>
      <c r="E3275">
        <v>192</v>
      </c>
      <c r="F3275" t="s">
        <v>1653</v>
      </c>
    </row>
    <row r="3276" spans="1:6" x14ac:dyDescent="0.3">
      <c r="A3276" t="s">
        <v>13</v>
      </c>
      <c r="B3276" t="s">
        <v>9</v>
      </c>
      <c r="C3276" t="s">
        <v>14</v>
      </c>
      <c r="D3276">
        <v>20072</v>
      </c>
      <c r="E3276">
        <v>192</v>
      </c>
      <c r="F3276" t="s">
        <v>1654</v>
      </c>
    </row>
    <row r="3277" spans="1:6" x14ac:dyDescent="0.3">
      <c r="A3277" t="s">
        <v>15</v>
      </c>
      <c r="B3277" t="s">
        <v>9</v>
      </c>
      <c r="C3277" t="s">
        <v>16</v>
      </c>
      <c r="D3277">
        <v>20482</v>
      </c>
      <c r="E3277">
        <v>192</v>
      </c>
      <c r="F3277" t="s">
        <v>1654</v>
      </c>
    </row>
    <row r="3278" spans="1:6" x14ac:dyDescent="0.3">
      <c r="A3278" t="s">
        <v>13</v>
      </c>
      <c r="B3278" t="s">
        <v>9</v>
      </c>
      <c r="C3278" t="s">
        <v>14</v>
      </c>
      <c r="D3278">
        <v>20074</v>
      </c>
      <c r="E3278">
        <v>192</v>
      </c>
      <c r="F3278" t="s">
        <v>1655</v>
      </c>
    </row>
    <row r="3279" spans="1:6" x14ac:dyDescent="0.3">
      <c r="A3279" t="s">
        <v>15</v>
      </c>
      <c r="B3279" t="s">
        <v>9</v>
      </c>
      <c r="C3279" t="s">
        <v>16</v>
      </c>
      <c r="D3279">
        <v>20484</v>
      </c>
      <c r="E3279">
        <v>192</v>
      </c>
      <c r="F3279" t="s">
        <v>1655</v>
      </c>
    </row>
    <row r="3280" spans="1:6" x14ac:dyDescent="0.3">
      <c r="A3280" t="s">
        <v>13</v>
      </c>
      <c r="B3280" t="s">
        <v>9</v>
      </c>
      <c r="C3280" t="s">
        <v>14</v>
      </c>
      <c r="D3280">
        <v>20077</v>
      </c>
      <c r="E3280">
        <v>192</v>
      </c>
      <c r="F3280" t="s">
        <v>1656</v>
      </c>
    </row>
    <row r="3281" spans="1:6" x14ac:dyDescent="0.3">
      <c r="A3281" t="s">
        <v>15</v>
      </c>
      <c r="B3281" t="s">
        <v>9</v>
      </c>
      <c r="C3281" t="s">
        <v>16</v>
      </c>
      <c r="D3281">
        <v>20487</v>
      </c>
      <c r="E3281">
        <v>192</v>
      </c>
      <c r="F3281" t="s">
        <v>1656</v>
      </c>
    </row>
    <row r="3282" spans="1:6" x14ac:dyDescent="0.3">
      <c r="A3282" t="s">
        <v>13</v>
      </c>
      <c r="B3282" t="s">
        <v>9</v>
      </c>
      <c r="C3282" t="s">
        <v>14</v>
      </c>
      <c r="D3282">
        <v>20079</v>
      </c>
      <c r="E3282">
        <v>192</v>
      </c>
      <c r="F3282" t="s">
        <v>1657</v>
      </c>
    </row>
    <row r="3283" spans="1:6" x14ac:dyDescent="0.3">
      <c r="A3283" t="s">
        <v>15</v>
      </c>
      <c r="B3283" t="s">
        <v>9</v>
      </c>
      <c r="C3283" t="s">
        <v>16</v>
      </c>
      <c r="D3283">
        <v>20489</v>
      </c>
      <c r="E3283">
        <v>192</v>
      </c>
      <c r="F3283" t="s">
        <v>1657</v>
      </c>
    </row>
    <row r="3284" spans="1:6" x14ac:dyDescent="0.3">
      <c r="A3284" t="s">
        <v>13</v>
      </c>
      <c r="B3284" t="s">
        <v>9</v>
      </c>
      <c r="C3284" t="s">
        <v>14</v>
      </c>
      <c r="D3284">
        <v>20082</v>
      </c>
      <c r="E3284">
        <v>192</v>
      </c>
      <c r="F3284" t="s">
        <v>1658</v>
      </c>
    </row>
    <row r="3285" spans="1:6" x14ac:dyDescent="0.3">
      <c r="A3285" t="s">
        <v>15</v>
      </c>
      <c r="B3285" t="s">
        <v>9</v>
      </c>
      <c r="C3285" t="s">
        <v>16</v>
      </c>
      <c r="D3285">
        <v>20492</v>
      </c>
      <c r="E3285">
        <v>192</v>
      </c>
      <c r="F3285" t="s">
        <v>1658</v>
      </c>
    </row>
    <row r="3286" spans="1:6" x14ac:dyDescent="0.3">
      <c r="A3286" t="s">
        <v>13</v>
      </c>
      <c r="B3286" t="s">
        <v>9</v>
      </c>
      <c r="C3286" t="s">
        <v>14</v>
      </c>
      <c r="D3286">
        <v>20085</v>
      </c>
      <c r="E3286">
        <v>192</v>
      </c>
      <c r="F3286" t="s">
        <v>1659</v>
      </c>
    </row>
    <row r="3287" spans="1:6" x14ac:dyDescent="0.3">
      <c r="A3287" t="s">
        <v>15</v>
      </c>
      <c r="B3287" t="s">
        <v>9</v>
      </c>
      <c r="C3287" t="s">
        <v>16</v>
      </c>
      <c r="D3287">
        <v>20495</v>
      </c>
      <c r="E3287">
        <v>192</v>
      </c>
      <c r="F3287" t="s">
        <v>1659</v>
      </c>
    </row>
    <row r="3288" spans="1:6" x14ac:dyDescent="0.3">
      <c r="A3288" t="s">
        <v>13</v>
      </c>
      <c r="B3288" t="s">
        <v>9</v>
      </c>
      <c r="C3288" t="s">
        <v>14</v>
      </c>
      <c r="D3288">
        <v>20087</v>
      </c>
      <c r="E3288">
        <v>192</v>
      </c>
      <c r="F3288" t="s">
        <v>1660</v>
      </c>
    </row>
    <row r="3289" spans="1:6" x14ac:dyDescent="0.3">
      <c r="A3289" t="s">
        <v>15</v>
      </c>
      <c r="B3289" t="s">
        <v>9</v>
      </c>
      <c r="C3289" t="s">
        <v>16</v>
      </c>
      <c r="D3289">
        <v>20497</v>
      </c>
      <c r="E3289">
        <v>192</v>
      </c>
      <c r="F3289" t="s">
        <v>1660</v>
      </c>
    </row>
    <row r="3290" spans="1:6" x14ac:dyDescent="0.3">
      <c r="A3290" t="s">
        <v>13</v>
      </c>
      <c r="B3290" t="s">
        <v>9</v>
      </c>
      <c r="C3290" t="s">
        <v>14</v>
      </c>
      <c r="D3290">
        <v>20090</v>
      </c>
      <c r="E3290">
        <v>192</v>
      </c>
      <c r="F3290" t="s">
        <v>1661</v>
      </c>
    </row>
    <row r="3291" spans="1:6" x14ac:dyDescent="0.3">
      <c r="A3291" t="s">
        <v>15</v>
      </c>
      <c r="B3291" t="s">
        <v>9</v>
      </c>
      <c r="C3291" t="s">
        <v>16</v>
      </c>
      <c r="D3291">
        <v>20500</v>
      </c>
      <c r="E3291">
        <v>192</v>
      </c>
      <c r="F3291" t="s">
        <v>1661</v>
      </c>
    </row>
    <row r="3292" spans="1:6" x14ac:dyDescent="0.3">
      <c r="A3292" t="s">
        <v>13</v>
      </c>
      <c r="B3292" t="s">
        <v>9</v>
      </c>
      <c r="C3292" t="s">
        <v>14</v>
      </c>
      <c r="D3292">
        <v>20092</v>
      </c>
      <c r="E3292">
        <v>192</v>
      </c>
      <c r="F3292" t="s">
        <v>1662</v>
      </c>
    </row>
    <row r="3293" spans="1:6" x14ac:dyDescent="0.3">
      <c r="A3293" t="s">
        <v>15</v>
      </c>
      <c r="B3293" t="s">
        <v>9</v>
      </c>
      <c r="C3293" t="s">
        <v>16</v>
      </c>
      <c r="D3293">
        <v>20503</v>
      </c>
      <c r="E3293">
        <v>192</v>
      </c>
      <c r="F3293" t="s">
        <v>1662</v>
      </c>
    </row>
    <row r="3294" spans="1:6" x14ac:dyDescent="0.3">
      <c r="A3294" t="s">
        <v>13</v>
      </c>
      <c r="B3294" t="s">
        <v>9</v>
      </c>
      <c r="C3294" t="s">
        <v>14</v>
      </c>
      <c r="D3294">
        <v>20094</v>
      </c>
      <c r="E3294">
        <v>192</v>
      </c>
      <c r="F3294" t="s">
        <v>1663</v>
      </c>
    </row>
    <row r="3295" spans="1:6" x14ac:dyDescent="0.3">
      <c r="A3295" t="s">
        <v>15</v>
      </c>
      <c r="B3295" t="s">
        <v>9</v>
      </c>
      <c r="C3295" t="s">
        <v>16</v>
      </c>
      <c r="D3295">
        <v>20505</v>
      </c>
      <c r="E3295">
        <v>192</v>
      </c>
      <c r="F3295" t="s">
        <v>1663</v>
      </c>
    </row>
    <row r="3296" spans="1:6" x14ac:dyDescent="0.3">
      <c r="A3296" t="s">
        <v>13</v>
      </c>
      <c r="B3296" t="s">
        <v>9</v>
      </c>
      <c r="C3296" t="s">
        <v>14</v>
      </c>
      <c r="D3296">
        <v>20097</v>
      </c>
      <c r="E3296">
        <v>192</v>
      </c>
      <c r="F3296" t="s">
        <v>1664</v>
      </c>
    </row>
    <row r="3297" spans="1:6" x14ac:dyDescent="0.3">
      <c r="A3297" t="s">
        <v>15</v>
      </c>
      <c r="B3297" t="s">
        <v>9</v>
      </c>
      <c r="C3297" t="s">
        <v>16</v>
      </c>
      <c r="D3297">
        <v>20508</v>
      </c>
      <c r="E3297">
        <v>192</v>
      </c>
      <c r="F3297" t="s">
        <v>1664</v>
      </c>
    </row>
    <row r="3298" spans="1:6" x14ac:dyDescent="0.3">
      <c r="A3298" t="s">
        <v>13</v>
      </c>
      <c r="B3298" t="s">
        <v>9</v>
      </c>
      <c r="C3298" t="s">
        <v>14</v>
      </c>
      <c r="D3298">
        <v>20099</v>
      </c>
      <c r="E3298">
        <v>192</v>
      </c>
      <c r="F3298" t="s">
        <v>1665</v>
      </c>
    </row>
    <row r="3299" spans="1:6" x14ac:dyDescent="0.3">
      <c r="A3299" t="s">
        <v>15</v>
      </c>
      <c r="B3299" t="s">
        <v>9</v>
      </c>
      <c r="C3299" t="s">
        <v>16</v>
      </c>
      <c r="D3299">
        <v>20510</v>
      </c>
      <c r="E3299">
        <v>192</v>
      </c>
      <c r="F3299" t="s">
        <v>1665</v>
      </c>
    </row>
    <row r="3300" spans="1:6" x14ac:dyDescent="0.3">
      <c r="A3300" t="s">
        <v>13</v>
      </c>
      <c r="B3300" t="s">
        <v>9</v>
      </c>
      <c r="C3300" t="s">
        <v>14</v>
      </c>
      <c r="D3300">
        <v>20102</v>
      </c>
      <c r="E3300">
        <v>192</v>
      </c>
      <c r="F3300" t="s">
        <v>1666</v>
      </c>
    </row>
    <row r="3301" spans="1:6" x14ac:dyDescent="0.3">
      <c r="A3301" t="s">
        <v>15</v>
      </c>
      <c r="B3301" t="s">
        <v>9</v>
      </c>
      <c r="C3301" t="s">
        <v>16</v>
      </c>
      <c r="D3301">
        <v>20513</v>
      </c>
      <c r="E3301">
        <v>192</v>
      </c>
      <c r="F3301" t="s">
        <v>1666</v>
      </c>
    </row>
    <row r="3302" spans="1:6" x14ac:dyDescent="0.3">
      <c r="A3302" t="s">
        <v>13</v>
      </c>
      <c r="B3302" t="s">
        <v>9</v>
      </c>
      <c r="C3302" t="s">
        <v>14</v>
      </c>
      <c r="D3302">
        <v>20105</v>
      </c>
      <c r="E3302">
        <v>192</v>
      </c>
      <c r="F3302" t="s">
        <v>1667</v>
      </c>
    </row>
    <row r="3303" spans="1:6" x14ac:dyDescent="0.3">
      <c r="A3303" t="s">
        <v>15</v>
      </c>
      <c r="B3303" t="s">
        <v>9</v>
      </c>
      <c r="C3303" t="s">
        <v>16</v>
      </c>
      <c r="D3303">
        <v>20516</v>
      </c>
      <c r="E3303">
        <v>192</v>
      </c>
      <c r="F3303" t="s">
        <v>1667</v>
      </c>
    </row>
    <row r="3304" spans="1:6" x14ac:dyDescent="0.3">
      <c r="A3304" t="s">
        <v>13</v>
      </c>
      <c r="B3304" t="s">
        <v>9</v>
      </c>
      <c r="C3304" t="s">
        <v>14</v>
      </c>
      <c r="D3304">
        <v>20107</v>
      </c>
      <c r="E3304">
        <v>192</v>
      </c>
      <c r="F3304" t="s">
        <v>1668</v>
      </c>
    </row>
    <row r="3305" spans="1:6" x14ac:dyDescent="0.3">
      <c r="A3305" t="s">
        <v>15</v>
      </c>
      <c r="B3305" t="s">
        <v>9</v>
      </c>
      <c r="C3305" t="s">
        <v>16</v>
      </c>
      <c r="D3305">
        <v>20518</v>
      </c>
      <c r="E3305">
        <v>192</v>
      </c>
      <c r="F3305" t="s">
        <v>1668</v>
      </c>
    </row>
    <row r="3306" spans="1:6" x14ac:dyDescent="0.3">
      <c r="A3306" t="s">
        <v>13</v>
      </c>
      <c r="B3306" t="s">
        <v>9</v>
      </c>
      <c r="C3306" t="s">
        <v>14</v>
      </c>
      <c r="D3306">
        <v>20110</v>
      </c>
      <c r="E3306">
        <v>192</v>
      </c>
      <c r="F3306" t="s">
        <v>1669</v>
      </c>
    </row>
    <row r="3307" spans="1:6" x14ac:dyDescent="0.3">
      <c r="A3307" t="s">
        <v>15</v>
      </c>
      <c r="B3307" t="s">
        <v>9</v>
      </c>
      <c r="C3307" t="s">
        <v>16</v>
      </c>
      <c r="D3307">
        <v>20521</v>
      </c>
      <c r="E3307">
        <v>192</v>
      </c>
      <c r="F3307" t="s">
        <v>1669</v>
      </c>
    </row>
    <row r="3308" spans="1:6" x14ac:dyDescent="0.3">
      <c r="A3308" t="s">
        <v>13</v>
      </c>
      <c r="B3308" t="s">
        <v>9</v>
      </c>
      <c r="C3308" t="s">
        <v>14</v>
      </c>
      <c r="D3308">
        <v>20112</v>
      </c>
      <c r="E3308">
        <v>192</v>
      </c>
      <c r="F3308" t="s">
        <v>1670</v>
      </c>
    </row>
    <row r="3309" spans="1:6" x14ac:dyDescent="0.3">
      <c r="A3309" t="s">
        <v>15</v>
      </c>
      <c r="B3309" t="s">
        <v>9</v>
      </c>
      <c r="C3309" t="s">
        <v>16</v>
      </c>
      <c r="D3309">
        <v>20523</v>
      </c>
      <c r="E3309">
        <v>192</v>
      </c>
      <c r="F3309" t="s">
        <v>1670</v>
      </c>
    </row>
    <row r="3310" spans="1:6" x14ac:dyDescent="0.3">
      <c r="A3310" t="s">
        <v>13</v>
      </c>
      <c r="B3310" t="s">
        <v>9</v>
      </c>
      <c r="C3310" t="s">
        <v>14</v>
      </c>
      <c r="D3310">
        <v>20115</v>
      </c>
      <c r="E3310">
        <v>192</v>
      </c>
      <c r="F3310" t="s">
        <v>1671</v>
      </c>
    </row>
    <row r="3311" spans="1:6" x14ac:dyDescent="0.3">
      <c r="A3311" t="s">
        <v>15</v>
      </c>
      <c r="B3311" t="s">
        <v>9</v>
      </c>
      <c r="C3311" t="s">
        <v>16</v>
      </c>
      <c r="D3311">
        <v>20526</v>
      </c>
      <c r="E3311">
        <v>192</v>
      </c>
      <c r="F3311" t="s">
        <v>1671</v>
      </c>
    </row>
    <row r="3312" spans="1:6" x14ac:dyDescent="0.3">
      <c r="A3312" t="s">
        <v>13</v>
      </c>
      <c r="B3312" t="s">
        <v>9</v>
      </c>
      <c r="C3312" t="s">
        <v>14</v>
      </c>
      <c r="D3312">
        <v>20118</v>
      </c>
      <c r="E3312">
        <v>192</v>
      </c>
      <c r="F3312" t="s">
        <v>1672</v>
      </c>
    </row>
    <row r="3313" spans="1:6" x14ac:dyDescent="0.3">
      <c r="A3313" t="s">
        <v>15</v>
      </c>
      <c r="B3313" t="s">
        <v>9</v>
      </c>
      <c r="C3313" t="s">
        <v>16</v>
      </c>
      <c r="D3313">
        <v>20529</v>
      </c>
      <c r="E3313">
        <v>192</v>
      </c>
      <c r="F3313" t="s">
        <v>1672</v>
      </c>
    </row>
    <row r="3314" spans="1:6" x14ac:dyDescent="0.3">
      <c r="A3314" t="s">
        <v>13</v>
      </c>
      <c r="B3314" t="s">
        <v>9</v>
      </c>
      <c r="C3314" t="s">
        <v>14</v>
      </c>
      <c r="D3314">
        <v>20120</v>
      </c>
      <c r="E3314">
        <v>192</v>
      </c>
      <c r="F3314" t="s">
        <v>1673</v>
      </c>
    </row>
    <row r="3315" spans="1:6" x14ac:dyDescent="0.3">
      <c r="A3315" t="s">
        <v>15</v>
      </c>
      <c r="B3315" t="s">
        <v>9</v>
      </c>
      <c r="C3315" t="s">
        <v>16</v>
      </c>
      <c r="D3315">
        <v>20531</v>
      </c>
      <c r="E3315">
        <v>192</v>
      </c>
      <c r="F3315" t="s">
        <v>1673</v>
      </c>
    </row>
    <row r="3316" spans="1:6" x14ac:dyDescent="0.3">
      <c r="A3316" t="s">
        <v>13</v>
      </c>
      <c r="B3316" t="s">
        <v>9</v>
      </c>
      <c r="C3316" t="s">
        <v>14</v>
      </c>
      <c r="D3316">
        <v>20123</v>
      </c>
      <c r="E3316">
        <v>192</v>
      </c>
      <c r="F3316" t="s">
        <v>1674</v>
      </c>
    </row>
    <row r="3317" spans="1:6" x14ac:dyDescent="0.3">
      <c r="A3317" t="s">
        <v>15</v>
      </c>
      <c r="B3317" t="s">
        <v>9</v>
      </c>
      <c r="C3317" t="s">
        <v>16</v>
      </c>
      <c r="D3317">
        <v>20534</v>
      </c>
      <c r="E3317">
        <v>192</v>
      </c>
      <c r="F3317" t="s">
        <v>1674</v>
      </c>
    </row>
    <row r="3318" spans="1:6" x14ac:dyDescent="0.3">
      <c r="A3318" t="s">
        <v>13</v>
      </c>
      <c r="B3318" t="s">
        <v>9</v>
      </c>
      <c r="C3318" t="s">
        <v>14</v>
      </c>
      <c r="D3318">
        <v>20126</v>
      </c>
      <c r="E3318">
        <v>192</v>
      </c>
      <c r="F3318" t="s">
        <v>1675</v>
      </c>
    </row>
    <row r="3319" spans="1:6" x14ac:dyDescent="0.3">
      <c r="A3319" t="s">
        <v>15</v>
      </c>
      <c r="B3319" t="s">
        <v>9</v>
      </c>
      <c r="C3319" t="s">
        <v>16</v>
      </c>
      <c r="D3319">
        <v>20537</v>
      </c>
      <c r="E3319">
        <v>192</v>
      </c>
      <c r="F3319" t="s">
        <v>1675</v>
      </c>
    </row>
    <row r="3320" spans="1:6" x14ac:dyDescent="0.3">
      <c r="A3320" t="s">
        <v>13</v>
      </c>
      <c r="B3320" t="s">
        <v>9</v>
      </c>
      <c r="C3320" t="s">
        <v>14</v>
      </c>
      <c r="D3320">
        <v>20128</v>
      </c>
      <c r="E3320">
        <v>192</v>
      </c>
      <c r="F3320" t="s">
        <v>1676</v>
      </c>
    </row>
    <row r="3321" spans="1:6" x14ac:dyDescent="0.3">
      <c r="A3321" t="s">
        <v>15</v>
      </c>
      <c r="B3321" t="s">
        <v>9</v>
      </c>
      <c r="C3321" t="s">
        <v>16</v>
      </c>
      <c r="D3321">
        <v>20539</v>
      </c>
      <c r="E3321">
        <v>192</v>
      </c>
      <c r="F3321" t="s">
        <v>1676</v>
      </c>
    </row>
    <row r="3322" spans="1:6" x14ac:dyDescent="0.3">
      <c r="A3322" t="s">
        <v>13</v>
      </c>
      <c r="B3322" t="s">
        <v>9</v>
      </c>
      <c r="C3322" t="s">
        <v>14</v>
      </c>
      <c r="D3322">
        <v>20131</v>
      </c>
      <c r="E3322">
        <v>192</v>
      </c>
      <c r="F3322" t="s">
        <v>1677</v>
      </c>
    </row>
    <row r="3323" spans="1:6" x14ac:dyDescent="0.3">
      <c r="A3323" t="s">
        <v>15</v>
      </c>
      <c r="B3323" t="s">
        <v>9</v>
      </c>
      <c r="C3323" t="s">
        <v>16</v>
      </c>
      <c r="D3323">
        <v>20542</v>
      </c>
      <c r="E3323">
        <v>192</v>
      </c>
      <c r="F3323" t="s">
        <v>1677</v>
      </c>
    </row>
    <row r="3324" spans="1:6" x14ac:dyDescent="0.3">
      <c r="A3324" t="s">
        <v>13</v>
      </c>
      <c r="B3324" t="s">
        <v>9</v>
      </c>
      <c r="C3324" t="s">
        <v>14</v>
      </c>
      <c r="D3324">
        <v>20133</v>
      </c>
      <c r="E3324">
        <v>192</v>
      </c>
      <c r="F3324" t="s">
        <v>1678</v>
      </c>
    </row>
    <row r="3325" spans="1:6" x14ac:dyDescent="0.3">
      <c r="A3325" t="s">
        <v>15</v>
      </c>
      <c r="B3325" t="s">
        <v>9</v>
      </c>
      <c r="C3325" t="s">
        <v>16</v>
      </c>
      <c r="D3325">
        <v>20544</v>
      </c>
      <c r="E3325">
        <v>192</v>
      </c>
      <c r="F3325" t="s">
        <v>1678</v>
      </c>
    </row>
    <row r="3326" spans="1:6" x14ac:dyDescent="0.3">
      <c r="A3326" t="s">
        <v>13</v>
      </c>
      <c r="B3326" t="s">
        <v>9</v>
      </c>
      <c r="C3326" t="s">
        <v>14</v>
      </c>
      <c r="D3326">
        <v>20136</v>
      </c>
      <c r="E3326">
        <v>192</v>
      </c>
      <c r="F3326" t="s">
        <v>1679</v>
      </c>
    </row>
    <row r="3327" spans="1:6" x14ac:dyDescent="0.3">
      <c r="A3327" t="s">
        <v>15</v>
      </c>
      <c r="B3327" t="s">
        <v>9</v>
      </c>
      <c r="C3327" t="s">
        <v>16</v>
      </c>
      <c r="D3327">
        <v>20547</v>
      </c>
      <c r="E3327">
        <v>192</v>
      </c>
      <c r="F3327" t="s">
        <v>1679</v>
      </c>
    </row>
    <row r="3328" spans="1:6" x14ac:dyDescent="0.3">
      <c r="A3328" t="s">
        <v>13</v>
      </c>
      <c r="B3328" t="s">
        <v>9</v>
      </c>
      <c r="C3328" t="s">
        <v>14</v>
      </c>
      <c r="D3328">
        <v>20139</v>
      </c>
      <c r="E3328">
        <v>192</v>
      </c>
      <c r="F3328" t="s">
        <v>1680</v>
      </c>
    </row>
    <row r="3329" spans="1:6" x14ac:dyDescent="0.3">
      <c r="A3329" t="s">
        <v>15</v>
      </c>
      <c r="B3329" t="s">
        <v>9</v>
      </c>
      <c r="C3329" t="s">
        <v>16</v>
      </c>
      <c r="D3329">
        <v>20550</v>
      </c>
      <c r="E3329">
        <v>192</v>
      </c>
      <c r="F3329" t="s">
        <v>1680</v>
      </c>
    </row>
    <row r="3330" spans="1:6" x14ac:dyDescent="0.3">
      <c r="A3330" t="s">
        <v>13</v>
      </c>
      <c r="B3330" t="s">
        <v>9</v>
      </c>
      <c r="C3330" t="s">
        <v>14</v>
      </c>
      <c r="D3330">
        <v>20140</v>
      </c>
      <c r="E3330">
        <v>192</v>
      </c>
      <c r="F3330" t="s">
        <v>1681</v>
      </c>
    </row>
    <row r="3331" spans="1:6" x14ac:dyDescent="0.3">
      <c r="A3331" t="s">
        <v>15</v>
      </c>
      <c r="B3331" t="s">
        <v>9</v>
      </c>
      <c r="C3331" t="s">
        <v>16</v>
      </c>
      <c r="D3331">
        <v>20552</v>
      </c>
      <c r="E3331">
        <v>192</v>
      </c>
      <c r="F3331" t="s">
        <v>1681</v>
      </c>
    </row>
    <row r="3332" spans="1:6" x14ac:dyDescent="0.3">
      <c r="A3332" t="s">
        <v>13</v>
      </c>
      <c r="B3332" t="s">
        <v>9</v>
      </c>
      <c r="C3332" t="s">
        <v>14</v>
      </c>
      <c r="D3332">
        <v>20141</v>
      </c>
      <c r="E3332">
        <v>192</v>
      </c>
      <c r="F3332" t="s">
        <v>1682</v>
      </c>
    </row>
    <row r="3333" spans="1:6" x14ac:dyDescent="0.3">
      <c r="A3333" t="s">
        <v>15</v>
      </c>
      <c r="B3333" t="s">
        <v>9</v>
      </c>
      <c r="C3333" t="s">
        <v>16</v>
      </c>
      <c r="D3333">
        <v>20553</v>
      </c>
      <c r="E3333">
        <v>192</v>
      </c>
      <c r="F3333" t="s">
        <v>1682</v>
      </c>
    </row>
    <row r="3334" spans="1:6" x14ac:dyDescent="0.3">
      <c r="A3334" t="s">
        <v>13</v>
      </c>
      <c r="B3334" t="s">
        <v>9</v>
      </c>
      <c r="C3334" t="s">
        <v>14</v>
      </c>
      <c r="D3334">
        <v>20144</v>
      </c>
      <c r="E3334">
        <v>192</v>
      </c>
      <c r="F3334" t="s">
        <v>1683</v>
      </c>
    </row>
    <row r="3335" spans="1:6" x14ac:dyDescent="0.3">
      <c r="A3335" t="s">
        <v>15</v>
      </c>
      <c r="B3335" t="s">
        <v>9</v>
      </c>
      <c r="C3335" t="s">
        <v>16</v>
      </c>
      <c r="D3335">
        <v>20556</v>
      </c>
      <c r="E3335">
        <v>192</v>
      </c>
      <c r="F3335" t="s">
        <v>1683</v>
      </c>
    </row>
    <row r="3336" spans="1:6" x14ac:dyDescent="0.3">
      <c r="A3336" t="s">
        <v>13</v>
      </c>
      <c r="B3336" t="s">
        <v>9</v>
      </c>
      <c r="C3336" t="s">
        <v>14</v>
      </c>
      <c r="D3336">
        <v>20147</v>
      </c>
      <c r="E3336">
        <v>192</v>
      </c>
      <c r="F3336" t="s">
        <v>1684</v>
      </c>
    </row>
    <row r="3337" spans="1:6" x14ac:dyDescent="0.3">
      <c r="A3337" t="s">
        <v>15</v>
      </c>
      <c r="B3337" t="s">
        <v>9</v>
      </c>
      <c r="C3337" t="s">
        <v>16</v>
      </c>
      <c r="D3337">
        <v>20559</v>
      </c>
      <c r="E3337">
        <v>192</v>
      </c>
      <c r="F3337" t="s">
        <v>1684</v>
      </c>
    </row>
    <row r="3338" spans="1:6" x14ac:dyDescent="0.3">
      <c r="A3338" t="s">
        <v>13</v>
      </c>
      <c r="B3338" t="s">
        <v>9</v>
      </c>
      <c r="C3338" t="s">
        <v>14</v>
      </c>
      <c r="D3338">
        <v>20149</v>
      </c>
      <c r="E3338">
        <v>192</v>
      </c>
      <c r="F3338" t="s">
        <v>1685</v>
      </c>
    </row>
    <row r="3339" spans="1:6" x14ac:dyDescent="0.3">
      <c r="A3339" t="s">
        <v>15</v>
      </c>
      <c r="B3339" t="s">
        <v>9</v>
      </c>
      <c r="C3339" t="s">
        <v>16</v>
      </c>
      <c r="D3339">
        <v>20561</v>
      </c>
      <c r="E3339">
        <v>192</v>
      </c>
      <c r="F3339" t="s">
        <v>1685</v>
      </c>
    </row>
    <row r="3340" spans="1:6" x14ac:dyDescent="0.3">
      <c r="A3340" t="s">
        <v>13</v>
      </c>
      <c r="B3340" t="s">
        <v>9</v>
      </c>
      <c r="C3340" t="s">
        <v>14</v>
      </c>
      <c r="D3340">
        <v>20152</v>
      </c>
      <c r="E3340">
        <v>192</v>
      </c>
      <c r="F3340" t="s">
        <v>1686</v>
      </c>
    </row>
    <row r="3341" spans="1:6" x14ac:dyDescent="0.3">
      <c r="A3341" t="s">
        <v>15</v>
      </c>
      <c r="B3341" t="s">
        <v>9</v>
      </c>
      <c r="C3341" t="s">
        <v>16</v>
      </c>
      <c r="D3341">
        <v>20564</v>
      </c>
      <c r="E3341">
        <v>192</v>
      </c>
      <c r="F3341" t="s">
        <v>1686</v>
      </c>
    </row>
    <row r="3342" spans="1:6" x14ac:dyDescent="0.3">
      <c r="A3342" t="s">
        <v>13</v>
      </c>
      <c r="B3342" t="s">
        <v>9</v>
      </c>
      <c r="C3342" t="s">
        <v>14</v>
      </c>
      <c r="D3342">
        <v>20154</v>
      </c>
      <c r="E3342">
        <v>192</v>
      </c>
      <c r="F3342" t="s">
        <v>1687</v>
      </c>
    </row>
    <row r="3343" spans="1:6" x14ac:dyDescent="0.3">
      <c r="A3343" t="s">
        <v>15</v>
      </c>
      <c r="B3343" t="s">
        <v>9</v>
      </c>
      <c r="C3343" t="s">
        <v>16</v>
      </c>
      <c r="D3343">
        <v>20566</v>
      </c>
      <c r="E3343">
        <v>192</v>
      </c>
      <c r="F3343" t="s">
        <v>1687</v>
      </c>
    </row>
    <row r="3344" spans="1:6" x14ac:dyDescent="0.3">
      <c r="A3344" t="s">
        <v>13</v>
      </c>
      <c r="B3344" t="s">
        <v>9</v>
      </c>
      <c r="C3344" t="s">
        <v>14</v>
      </c>
      <c r="D3344">
        <v>20157</v>
      </c>
      <c r="E3344">
        <v>192</v>
      </c>
      <c r="F3344" t="s">
        <v>1688</v>
      </c>
    </row>
    <row r="3345" spans="1:6" x14ac:dyDescent="0.3">
      <c r="A3345" t="s">
        <v>15</v>
      </c>
      <c r="B3345" t="s">
        <v>9</v>
      </c>
      <c r="C3345" t="s">
        <v>16</v>
      </c>
      <c r="D3345">
        <v>20569</v>
      </c>
      <c r="E3345">
        <v>192</v>
      </c>
      <c r="F3345" t="s">
        <v>1688</v>
      </c>
    </row>
    <row r="3346" spans="1:6" x14ac:dyDescent="0.3">
      <c r="A3346" t="s">
        <v>13</v>
      </c>
      <c r="B3346" t="s">
        <v>9</v>
      </c>
      <c r="C3346" t="s">
        <v>14</v>
      </c>
      <c r="D3346">
        <v>20160</v>
      </c>
      <c r="E3346">
        <v>192</v>
      </c>
      <c r="F3346" t="s">
        <v>1689</v>
      </c>
    </row>
    <row r="3347" spans="1:6" x14ac:dyDescent="0.3">
      <c r="A3347" t="s">
        <v>15</v>
      </c>
      <c r="B3347" t="s">
        <v>9</v>
      </c>
      <c r="C3347" t="s">
        <v>16</v>
      </c>
      <c r="D3347">
        <v>20572</v>
      </c>
      <c r="E3347">
        <v>192</v>
      </c>
      <c r="F3347" t="s">
        <v>1689</v>
      </c>
    </row>
    <row r="3348" spans="1:6" x14ac:dyDescent="0.3">
      <c r="A3348" t="s">
        <v>13</v>
      </c>
      <c r="B3348" t="s">
        <v>9</v>
      </c>
      <c r="C3348" t="s">
        <v>14</v>
      </c>
      <c r="D3348">
        <v>20162</v>
      </c>
      <c r="E3348">
        <v>192</v>
      </c>
      <c r="F3348" t="s">
        <v>1690</v>
      </c>
    </row>
    <row r="3349" spans="1:6" x14ac:dyDescent="0.3">
      <c r="A3349" t="s">
        <v>15</v>
      </c>
      <c r="B3349" t="s">
        <v>9</v>
      </c>
      <c r="C3349" t="s">
        <v>16</v>
      </c>
      <c r="D3349">
        <v>20574</v>
      </c>
      <c r="E3349">
        <v>192</v>
      </c>
      <c r="F3349" t="s">
        <v>1690</v>
      </c>
    </row>
    <row r="3350" spans="1:6" x14ac:dyDescent="0.3">
      <c r="A3350" t="s">
        <v>13</v>
      </c>
      <c r="B3350" t="s">
        <v>9</v>
      </c>
      <c r="C3350" t="s">
        <v>14</v>
      </c>
      <c r="D3350">
        <v>20165</v>
      </c>
      <c r="E3350">
        <v>192</v>
      </c>
      <c r="F3350" t="s">
        <v>1691</v>
      </c>
    </row>
    <row r="3351" spans="1:6" x14ac:dyDescent="0.3">
      <c r="A3351" t="s">
        <v>15</v>
      </c>
      <c r="B3351" t="s">
        <v>9</v>
      </c>
      <c r="C3351" t="s">
        <v>16</v>
      </c>
      <c r="D3351">
        <v>20577</v>
      </c>
      <c r="E3351">
        <v>192</v>
      </c>
      <c r="F3351" t="s">
        <v>1691</v>
      </c>
    </row>
    <row r="3352" spans="1:6" x14ac:dyDescent="0.3">
      <c r="A3352" t="s">
        <v>13</v>
      </c>
      <c r="B3352" t="s">
        <v>9</v>
      </c>
      <c r="C3352" t="s">
        <v>14</v>
      </c>
      <c r="D3352">
        <v>20168</v>
      </c>
      <c r="E3352">
        <v>192</v>
      </c>
      <c r="F3352" t="s">
        <v>1692</v>
      </c>
    </row>
    <row r="3353" spans="1:6" x14ac:dyDescent="0.3">
      <c r="A3353" t="s">
        <v>15</v>
      </c>
      <c r="B3353" t="s">
        <v>9</v>
      </c>
      <c r="C3353" t="s">
        <v>16</v>
      </c>
      <c r="D3353">
        <v>20580</v>
      </c>
      <c r="E3353">
        <v>192</v>
      </c>
      <c r="F3353" t="s">
        <v>1692</v>
      </c>
    </row>
    <row r="3354" spans="1:6" x14ac:dyDescent="0.3">
      <c r="A3354" t="s">
        <v>13</v>
      </c>
      <c r="B3354" t="s">
        <v>9</v>
      </c>
      <c r="C3354" t="s">
        <v>14</v>
      </c>
      <c r="D3354">
        <v>20170</v>
      </c>
      <c r="E3354">
        <v>192</v>
      </c>
      <c r="F3354" t="s">
        <v>1693</v>
      </c>
    </row>
    <row r="3355" spans="1:6" x14ac:dyDescent="0.3">
      <c r="A3355" t="s">
        <v>15</v>
      </c>
      <c r="B3355" t="s">
        <v>9</v>
      </c>
      <c r="C3355" t="s">
        <v>16</v>
      </c>
      <c r="D3355">
        <v>20582</v>
      </c>
      <c r="E3355">
        <v>192</v>
      </c>
      <c r="F3355" t="s">
        <v>1693</v>
      </c>
    </row>
    <row r="3356" spans="1:6" x14ac:dyDescent="0.3">
      <c r="A3356" t="s">
        <v>13</v>
      </c>
      <c r="B3356" t="s">
        <v>9</v>
      </c>
      <c r="C3356" t="s">
        <v>14</v>
      </c>
      <c r="D3356">
        <v>20173</v>
      </c>
      <c r="E3356">
        <v>192</v>
      </c>
      <c r="F3356" t="s">
        <v>1694</v>
      </c>
    </row>
    <row r="3357" spans="1:6" x14ac:dyDescent="0.3">
      <c r="A3357" t="s">
        <v>15</v>
      </c>
      <c r="B3357" t="s">
        <v>9</v>
      </c>
      <c r="C3357" t="s">
        <v>16</v>
      </c>
      <c r="D3357">
        <v>20585</v>
      </c>
      <c r="E3357">
        <v>192</v>
      </c>
      <c r="F3357" t="s">
        <v>1694</v>
      </c>
    </row>
    <row r="3358" spans="1:6" x14ac:dyDescent="0.3">
      <c r="A3358" t="s">
        <v>13</v>
      </c>
      <c r="B3358" t="s">
        <v>9</v>
      </c>
      <c r="C3358" t="s">
        <v>14</v>
      </c>
      <c r="D3358">
        <v>20175</v>
      </c>
      <c r="E3358">
        <v>192</v>
      </c>
      <c r="F3358" t="s">
        <v>1695</v>
      </c>
    </row>
    <row r="3359" spans="1:6" x14ac:dyDescent="0.3">
      <c r="A3359" t="s">
        <v>15</v>
      </c>
      <c r="B3359" t="s">
        <v>9</v>
      </c>
      <c r="C3359" t="s">
        <v>16</v>
      </c>
      <c r="D3359">
        <v>20587</v>
      </c>
      <c r="E3359">
        <v>192</v>
      </c>
      <c r="F3359" t="s">
        <v>1695</v>
      </c>
    </row>
    <row r="3360" spans="1:6" x14ac:dyDescent="0.3">
      <c r="A3360" t="s">
        <v>13</v>
      </c>
      <c r="B3360" t="s">
        <v>9</v>
      </c>
      <c r="C3360" t="s">
        <v>14</v>
      </c>
      <c r="D3360">
        <v>20178</v>
      </c>
      <c r="E3360">
        <v>192</v>
      </c>
      <c r="F3360" t="s">
        <v>1696</v>
      </c>
    </row>
    <row r="3361" spans="1:6" x14ac:dyDescent="0.3">
      <c r="A3361" t="s">
        <v>15</v>
      </c>
      <c r="B3361" t="s">
        <v>9</v>
      </c>
      <c r="C3361" t="s">
        <v>16</v>
      </c>
      <c r="D3361">
        <v>20590</v>
      </c>
      <c r="E3361">
        <v>192</v>
      </c>
      <c r="F3361" t="s">
        <v>1696</v>
      </c>
    </row>
    <row r="3362" spans="1:6" x14ac:dyDescent="0.3">
      <c r="A3362" t="s">
        <v>13</v>
      </c>
      <c r="B3362" t="s">
        <v>9</v>
      </c>
      <c r="C3362" t="s">
        <v>14</v>
      </c>
      <c r="D3362">
        <v>20181</v>
      </c>
      <c r="E3362">
        <v>192</v>
      </c>
      <c r="F3362" t="s">
        <v>1697</v>
      </c>
    </row>
    <row r="3363" spans="1:6" x14ac:dyDescent="0.3">
      <c r="A3363" t="s">
        <v>15</v>
      </c>
      <c r="B3363" t="s">
        <v>9</v>
      </c>
      <c r="C3363" t="s">
        <v>16</v>
      </c>
      <c r="D3363">
        <v>20593</v>
      </c>
      <c r="E3363">
        <v>192</v>
      </c>
      <c r="F3363" t="s">
        <v>1697</v>
      </c>
    </row>
    <row r="3364" spans="1:6" x14ac:dyDescent="0.3">
      <c r="A3364" t="s">
        <v>13</v>
      </c>
      <c r="B3364" t="s">
        <v>9</v>
      </c>
      <c r="C3364" t="s">
        <v>14</v>
      </c>
      <c r="D3364">
        <v>20183</v>
      </c>
      <c r="E3364">
        <v>192</v>
      </c>
      <c r="F3364" t="s">
        <v>1698</v>
      </c>
    </row>
    <row r="3365" spans="1:6" x14ac:dyDescent="0.3">
      <c r="A3365" t="s">
        <v>15</v>
      </c>
      <c r="B3365" t="s">
        <v>9</v>
      </c>
      <c r="C3365" t="s">
        <v>16</v>
      </c>
      <c r="D3365">
        <v>20595</v>
      </c>
      <c r="E3365">
        <v>192</v>
      </c>
      <c r="F3365" t="s">
        <v>1698</v>
      </c>
    </row>
    <row r="3366" spans="1:6" x14ac:dyDescent="0.3">
      <c r="A3366" t="s">
        <v>13</v>
      </c>
      <c r="B3366" t="s">
        <v>9</v>
      </c>
      <c r="C3366" t="s">
        <v>14</v>
      </c>
      <c r="D3366">
        <v>20186</v>
      </c>
      <c r="E3366">
        <v>192</v>
      </c>
      <c r="F3366" t="s">
        <v>1699</v>
      </c>
    </row>
    <row r="3367" spans="1:6" x14ac:dyDescent="0.3">
      <c r="A3367" t="s">
        <v>15</v>
      </c>
      <c r="B3367" t="s">
        <v>9</v>
      </c>
      <c r="C3367" t="s">
        <v>16</v>
      </c>
      <c r="D3367">
        <v>20598</v>
      </c>
      <c r="E3367">
        <v>192</v>
      </c>
      <c r="F3367" t="s">
        <v>1699</v>
      </c>
    </row>
    <row r="3368" spans="1:6" x14ac:dyDescent="0.3">
      <c r="A3368" t="s">
        <v>13</v>
      </c>
      <c r="B3368" t="s">
        <v>9</v>
      </c>
      <c r="C3368" t="s">
        <v>14</v>
      </c>
      <c r="D3368">
        <v>20188</v>
      </c>
      <c r="E3368">
        <v>192</v>
      </c>
      <c r="F3368" t="s">
        <v>1700</v>
      </c>
    </row>
    <row r="3369" spans="1:6" x14ac:dyDescent="0.3">
      <c r="A3369" t="s">
        <v>15</v>
      </c>
      <c r="B3369" t="s">
        <v>9</v>
      </c>
      <c r="C3369" t="s">
        <v>16</v>
      </c>
      <c r="D3369">
        <v>20600</v>
      </c>
      <c r="E3369">
        <v>192</v>
      </c>
      <c r="F3369" t="s">
        <v>1700</v>
      </c>
    </row>
    <row r="3370" spans="1:6" x14ac:dyDescent="0.3">
      <c r="A3370" t="s">
        <v>13</v>
      </c>
      <c r="B3370" t="s">
        <v>9</v>
      </c>
      <c r="C3370" t="s">
        <v>14</v>
      </c>
      <c r="D3370">
        <v>20190</v>
      </c>
      <c r="E3370">
        <v>192</v>
      </c>
      <c r="F3370" t="s">
        <v>1701</v>
      </c>
    </row>
    <row r="3371" spans="1:6" x14ac:dyDescent="0.3">
      <c r="A3371" t="s">
        <v>15</v>
      </c>
      <c r="B3371" t="s">
        <v>9</v>
      </c>
      <c r="C3371" t="s">
        <v>16</v>
      </c>
      <c r="D3371">
        <v>20603</v>
      </c>
      <c r="E3371">
        <v>192</v>
      </c>
      <c r="F3371" t="s">
        <v>1701</v>
      </c>
    </row>
    <row r="3372" spans="1:6" x14ac:dyDescent="0.3">
      <c r="A3372" t="s">
        <v>13</v>
      </c>
      <c r="B3372" t="s">
        <v>9</v>
      </c>
      <c r="C3372" t="s">
        <v>14</v>
      </c>
      <c r="D3372">
        <v>20193</v>
      </c>
      <c r="E3372">
        <v>192</v>
      </c>
      <c r="F3372" t="s">
        <v>1702</v>
      </c>
    </row>
    <row r="3373" spans="1:6" x14ac:dyDescent="0.3">
      <c r="A3373" t="s">
        <v>15</v>
      </c>
      <c r="B3373" t="s">
        <v>9</v>
      </c>
      <c r="C3373" t="s">
        <v>16</v>
      </c>
      <c r="D3373">
        <v>20606</v>
      </c>
      <c r="E3373">
        <v>192</v>
      </c>
      <c r="F3373" t="s">
        <v>1702</v>
      </c>
    </row>
    <row r="3374" spans="1:6" x14ac:dyDescent="0.3">
      <c r="A3374" t="s">
        <v>13</v>
      </c>
      <c r="B3374" t="s">
        <v>9</v>
      </c>
      <c r="C3374" t="s">
        <v>14</v>
      </c>
      <c r="D3374">
        <v>20195</v>
      </c>
      <c r="E3374">
        <v>192</v>
      </c>
      <c r="F3374" t="s">
        <v>1703</v>
      </c>
    </row>
    <row r="3375" spans="1:6" x14ac:dyDescent="0.3">
      <c r="A3375" t="s">
        <v>15</v>
      </c>
      <c r="B3375" t="s">
        <v>9</v>
      </c>
      <c r="C3375" t="s">
        <v>16</v>
      </c>
      <c r="D3375">
        <v>20608</v>
      </c>
      <c r="E3375">
        <v>192</v>
      </c>
      <c r="F3375" t="s">
        <v>1703</v>
      </c>
    </row>
    <row r="3376" spans="1:6" x14ac:dyDescent="0.3">
      <c r="A3376" t="s">
        <v>13</v>
      </c>
      <c r="B3376" t="s">
        <v>9</v>
      </c>
      <c r="C3376" t="s">
        <v>14</v>
      </c>
      <c r="D3376">
        <v>20198</v>
      </c>
      <c r="E3376">
        <v>192</v>
      </c>
      <c r="F3376" t="s">
        <v>1704</v>
      </c>
    </row>
    <row r="3377" spans="1:6" x14ac:dyDescent="0.3">
      <c r="A3377" t="s">
        <v>15</v>
      </c>
      <c r="B3377" t="s">
        <v>9</v>
      </c>
      <c r="C3377" t="s">
        <v>16</v>
      </c>
      <c r="D3377">
        <v>20611</v>
      </c>
      <c r="E3377">
        <v>192</v>
      </c>
      <c r="F3377" t="s">
        <v>1704</v>
      </c>
    </row>
    <row r="3378" spans="1:6" x14ac:dyDescent="0.3">
      <c r="A3378" t="s">
        <v>13</v>
      </c>
      <c r="B3378" t="s">
        <v>9</v>
      </c>
      <c r="C3378" t="s">
        <v>14</v>
      </c>
      <c r="D3378">
        <v>20200</v>
      </c>
      <c r="E3378">
        <v>192</v>
      </c>
      <c r="F3378" t="s">
        <v>1705</v>
      </c>
    </row>
    <row r="3379" spans="1:6" x14ac:dyDescent="0.3">
      <c r="A3379" t="s">
        <v>15</v>
      </c>
      <c r="B3379" t="s">
        <v>9</v>
      </c>
      <c r="C3379" t="s">
        <v>16</v>
      </c>
      <c r="D3379">
        <v>20613</v>
      </c>
      <c r="E3379">
        <v>192</v>
      </c>
      <c r="F3379" t="s">
        <v>1705</v>
      </c>
    </row>
    <row r="3380" spans="1:6" x14ac:dyDescent="0.3">
      <c r="A3380" t="s">
        <v>13</v>
      </c>
      <c r="B3380" t="s">
        <v>9</v>
      </c>
      <c r="C3380" t="s">
        <v>14</v>
      </c>
      <c r="D3380">
        <v>20203</v>
      </c>
      <c r="E3380">
        <v>192</v>
      </c>
      <c r="F3380" t="s">
        <v>1706</v>
      </c>
    </row>
    <row r="3381" spans="1:6" x14ac:dyDescent="0.3">
      <c r="A3381" t="s">
        <v>15</v>
      </c>
      <c r="B3381" t="s">
        <v>9</v>
      </c>
      <c r="C3381" t="s">
        <v>16</v>
      </c>
      <c r="D3381">
        <v>20616</v>
      </c>
      <c r="E3381">
        <v>192</v>
      </c>
      <c r="F3381" t="s">
        <v>1706</v>
      </c>
    </row>
    <row r="3382" spans="1:6" x14ac:dyDescent="0.3">
      <c r="A3382" t="s">
        <v>13</v>
      </c>
      <c r="B3382" t="s">
        <v>9</v>
      </c>
      <c r="C3382" t="s">
        <v>14</v>
      </c>
      <c r="D3382">
        <v>20206</v>
      </c>
      <c r="E3382">
        <v>192</v>
      </c>
      <c r="F3382" t="s">
        <v>1707</v>
      </c>
    </row>
    <row r="3383" spans="1:6" x14ac:dyDescent="0.3">
      <c r="A3383" t="s">
        <v>15</v>
      </c>
      <c r="B3383" t="s">
        <v>9</v>
      </c>
      <c r="C3383" t="s">
        <v>16</v>
      </c>
      <c r="D3383">
        <v>20619</v>
      </c>
      <c r="E3383">
        <v>192</v>
      </c>
      <c r="F3383" t="s">
        <v>1707</v>
      </c>
    </row>
    <row r="3384" spans="1:6" x14ac:dyDescent="0.3">
      <c r="A3384" t="s">
        <v>13</v>
      </c>
      <c r="B3384" t="s">
        <v>9</v>
      </c>
      <c r="C3384" t="s">
        <v>14</v>
      </c>
      <c r="D3384">
        <v>20208</v>
      </c>
      <c r="E3384">
        <v>192</v>
      </c>
      <c r="F3384" t="s">
        <v>1708</v>
      </c>
    </row>
    <row r="3385" spans="1:6" x14ac:dyDescent="0.3">
      <c r="A3385" t="s">
        <v>15</v>
      </c>
      <c r="B3385" t="s">
        <v>9</v>
      </c>
      <c r="C3385" t="s">
        <v>16</v>
      </c>
      <c r="D3385">
        <v>20621</v>
      </c>
      <c r="E3385">
        <v>192</v>
      </c>
      <c r="F3385" t="s">
        <v>1708</v>
      </c>
    </row>
    <row r="3386" spans="1:6" x14ac:dyDescent="0.3">
      <c r="A3386" t="s">
        <v>13</v>
      </c>
      <c r="B3386" t="s">
        <v>9</v>
      </c>
      <c r="C3386" t="s">
        <v>14</v>
      </c>
      <c r="D3386">
        <v>20211</v>
      </c>
      <c r="E3386">
        <v>192</v>
      </c>
      <c r="F3386" t="s">
        <v>1709</v>
      </c>
    </row>
    <row r="3387" spans="1:6" x14ac:dyDescent="0.3">
      <c r="A3387" t="s">
        <v>15</v>
      </c>
      <c r="B3387" t="s">
        <v>9</v>
      </c>
      <c r="C3387" t="s">
        <v>16</v>
      </c>
      <c r="D3387">
        <v>20624</v>
      </c>
      <c r="E3387">
        <v>192</v>
      </c>
      <c r="F3387" t="s">
        <v>1709</v>
      </c>
    </row>
    <row r="3388" spans="1:6" x14ac:dyDescent="0.3">
      <c r="A3388" t="s">
        <v>13</v>
      </c>
      <c r="B3388" t="s">
        <v>9</v>
      </c>
      <c r="C3388" t="s">
        <v>14</v>
      </c>
      <c r="D3388">
        <v>20214</v>
      </c>
      <c r="E3388">
        <v>192</v>
      </c>
      <c r="F3388" t="s">
        <v>1710</v>
      </c>
    </row>
    <row r="3389" spans="1:6" x14ac:dyDescent="0.3">
      <c r="A3389" t="s">
        <v>15</v>
      </c>
      <c r="B3389" t="s">
        <v>9</v>
      </c>
      <c r="C3389" t="s">
        <v>16</v>
      </c>
      <c r="D3389">
        <v>20627</v>
      </c>
      <c r="E3389">
        <v>192</v>
      </c>
      <c r="F3389" t="s">
        <v>1710</v>
      </c>
    </row>
    <row r="3390" spans="1:6" x14ac:dyDescent="0.3">
      <c r="A3390" t="s">
        <v>13</v>
      </c>
      <c r="B3390" t="s">
        <v>9</v>
      </c>
      <c r="C3390" t="s">
        <v>14</v>
      </c>
      <c r="D3390">
        <v>20216</v>
      </c>
      <c r="E3390">
        <v>192</v>
      </c>
      <c r="F3390" t="s">
        <v>1711</v>
      </c>
    </row>
    <row r="3391" spans="1:6" x14ac:dyDescent="0.3">
      <c r="A3391" t="s">
        <v>15</v>
      </c>
      <c r="B3391" t="s">
        <v>9</v>
      </c>
      <c r="C3391" t="s">
        <v>16</v>
      </c>
      <c r="D3391">
        <v>20629</v>
      </c>
      <c r="E3391">
        <v>192</v>
      </c>
      <c r="F3391" t="s">
        <v>1711</v>
      </c>
    </row>
    <row r="3392" spans="1:6" x14ac:dyDescent="0.3">
      <c r="A3392" t="s">
        <v>13</v>
      </c>
      <c r="B3392" t="s">
        <v>9</v>
      </c>
      <c r="C3392" t="s">
        <v>14</v>
      </c>
      <c r="D3392">
        <v>20219</v>
      </c>
      <c r="E3392">
        <v>192</v>
      </c>
      <c r="F3392" t="s">
        <v>1712</v>
      </c>
    </row>
    <row r="3393" spans="1:6" x14ac:dyDescent="0.3">
      <c r="A3393" t="s">
        <v>15</v>
      </c>
      <c r="B3393" t="s">
        <v>9</v>
      </c>
      <c r="C3393" t="s">
        <v>16</v>
      </c>
      <c r="D3393">
        <v>20632</v>
      </c>
      <c r="E3393">
        <v>192</v>
      </c>
      <c r="F3393" t="s">
        <v>1712</v>
      </c>
    </row>
    <row r="3394" spans="1:6" x14ac:dyDescent="0.3">
      <c r="A3394" t="s">
        <v>13</v>
      </c>
      <c r="B3394" t="s">
        <v>9</v>
      </c>
      <c r="C3394" t="s">
        <v>14</v>
      </c>
      <c r="D3394">
        <v>20221</v>
      </c>
      <c r="E3394">
        <v>192</v>
      </c>
      <c r="F3394" t="s">
        <v>1713</v>
      </c>
    </row>
    <row r="3395" spans="1:6" x14ac:dyDescent="0.3">
      <c r="A3395" t="s">
        <v>15</v>
      </c>
      <c r="B3395" t="s">
        <v>9</v>
      </c>
      <c r="C3395" t="s">
        <v>16</v>
      </c>
      <c r="D3395">
        <v>20634</v>
      </c>
      <c r="E3395">
        <v>192</v>
      </c>
      <c r="F3395" t="s">
        <v>1713</v>
      </c>
    </row>
    <row r="3396" spans="1:6" x14ac:dyDescent="0.3">
      <c r="A3396" t="s">
        <v>13</v>
      </c>
      <c r="B3396" t="s">
        <v>9</v>
      </c>
      <c r="C3396" t="s">
        <v>14</v>
      </c>
      <c r="D3396">
        <v>20224</v>
      </c>
      <c r="E3396">
        <v>192</v>
      </c>
      <c r="F3396" t="s">
        <v>1714</v>
      </c>
    </row>
    <row r="3397" spans="1:6" x14ac:dyDescent="0.3">
      <c r="A3397" t="s">
        <v>15</v>
      </c>
      <c r="B3397" t="s">
        <v>9</v>
      </c>
      <c r="C3397" t="s">
        <v>16</v>
      </c>
      <c r="D3397">
        <v>20637</v>
      </c>
      <c r="E3397">
        <v>192</v>
      </c>
      <c r="F3397" t="s">
        <v>1714</v>
      </c>
    </row>
    <row r="3398" spans="1:6" x14ac:dyDescent="0.3">
      <c r="A3398" t="s">
        <v>13</v>
      </c>
      <c r="B3398" t="s">
        <v>9</v>
      </c>
      <c r="C3398" t="s">
        <v>14</v>
      </c>
      <c r="D3398">
        <v>20227</v>
      </c>
      <c r="E3398">
        <v>192</v>
      </c>
      <c r="F3398" t="s">
        <v>1715</v>
      </c>
    </row>
    <row r="3399" spans="1:6" x14ac:dyDescent="0.3">
      <c r="A3399" t="s">
        <v>15</v>
      </c>
      <c r="B3399" t="s">
        <v>9</v>
      </c>
      <c r="C3399" t="s">
        <v>16</v>
      </c>
      <c r="D3399">
        <v>20640</v>
      </c>
      <c r="E3399">
        <v>192</v>
      </c>
      <c r="F3399" t="s">
        <v>1715</v>
      </c>
    </row>
    <row r="3400" spans="1:6" x14ac:dyDescent="0.3">
      <c r="A3400" t="s">
        <v>13</v>
      </c>
      <c r="B3400" t="s">
        <v>9</v>
      </c>
      <c r="C3400" t="s">
        <v>14</v>
      </c>
      <c r="D3400">
        <v>20229</v>
      </c>
      <c r="E3400">
        <v>192</v>
      </c>
      <c r="F3400" t="s">
        <v>1716</v>
      </c>
    </row>
    <row r="3401" spans="1:6" x14ac:dyDescent="0.3">
      <c r="A3401" t="s">
        <v>15</v>
      </c>
      <c r="B3401" t="s">
        <v>9</v>
      </c>
      <c r="C3401" t="s">
        <v>16</v>
      </c>
      <c r="D3401">
        <v>20642</v>
      </c>
      <c r="E3401">
        <v>192</v>
      </c>
      <c r="F3401" t="s">
        <v>1716</v>
      </c>
    </row>
    <row r="3402" spans="1:6" x14ac:dyDescent="0.3">
      <c r="A3402" t="s">
        <v>13</v>
      </c>
      <c r="B3402" t="s">
        <v>9</v>
      </c>
      <c r="C3402" t="s">
        <v>14</v>
      </c>
      <c r="D3402">
        <v>20232</v>
      </c>
      <c r="E3402">
        <v>192</v>
      </c>
      <c r="F3402" t="s">
        <v>1717</v>
      </c>
    </row>
    <row r="3403" spans="1:6" x14ac:dyDescent="0.3">
      <c r="A3403" t="s">
        <v>15</v>
      </c>
      <c r="B3403" t="s">
        <v>9</v>
      </c>
      <c r="C3403" t="s">
        <v>16</v>
      </c>
      <c r="D3403">
        <v>20645</v>
      </c>
      <c r="E3403">
        <v>192</v>
      </c>
      <c r="F3403" t="s">
        <v>1717</v>
      </c>
    </row>
    <row r="3404" spans="1:6" x14ac:dyDescent="0.3">
      <c r="A3404" t="s">
        <v>13</v>
      </c>
      <c r="B3404" t="s">
        <v>9</v>
      </c>
      <c r="C3404" t="s">
        <v>14</v>
      </c>
      <c r="D3404">
        <v>20235</v>
      </c>
      <c r="E3404">
        <v>192</v>
      </c>
      <c r="F3404" t="s">
        <v>1718</v>
      </c>
    </row>
    <row r="3405" spans="1:6" x14ac:dyDescent="0.3">
      <c r="A3405" t="s">
        <v>15</v>
      </c>
      <c r="B3405" t="s">
        <v>9</v>
      </c>
      <c r="C3405" t="s">
        <v>16</v>
      </c>
      <c r="D3405">
        <v>20648</v>
      </c>
      <c r="E3405">
        <v>192</v>
      </c>
      <c r="F3405" t="s">
        <v>1718</v>
      </c>
    </row>
    <row r="3406" spans="1:6" x14ac:dyDescent="0.3">
      <c r="A3406" t="s">
        <v>13</v>
      </c>
      <c r="B3406" t="s">
        <v>9</v>
      </c>
      <c r="C3406" t="s">
        <v>14</v>
      </c>
      <c r="D3406">
        <v>20237</v>
      </c>
      <c r="E3406">
        <v>192</v>
      </c>
      <c r="F3406" t="s">
        <v>1719</v>
      </c>
    </row>
    <row r="3407" spans="1:6" x14ac:dyDescent="0.3">
      <c r="A3407" t="s">
        <v>15</v>
      </c>
      <c r="B3407" t="s">
        <v>9</v>
      </c>
      <c r="C3407" t="s">
        <v>16</v>
      </c>
      <c r="D3407">
        <v>20650</v>
      </c>
      <c r="E3407">
        <v>192</v>
      </c>
      <c r="F3407" t="s">
        <v>1719</v>
      </c>
    </row>
    <row r="3408" spans="1:6" x14ac:dyDescent="0.3">
      <c r="A3408" t="s">
        <v>13</v>
      </c>
      <c r="B3408" t="s">
        <v>9</v>
      </c>
      <c r="C3408" t="s">
        <v>14</v>
      </c>
      <c r="D3408">
        <v>20239</v>
      </c>
      <c r="E3408">
        <v>192</v>
      </c>
      <c r="F3408" t="s">
        <v>1720</v>
      </c>
    </row>
    <row r="3409" spans="1:6" x14ac:dyDescent="0.3">
      <c r="A3409" t="s">
        <v>15</v>
      </c>
      <c r="B3409" t="s">
        <v>9</v>
      </c>
      <c r="C3409" t="s">
        <v>16</v>
      </c>
      <c r="D3409">
        <v>20653</v>
      </c>
      <c r="E3409">
        <v>192</v>
      </c>
      <c r="F3409" t="s">
        <v>1720</v>
      </c>
    </row>
    <row r="3410" spans="1:6" x14ac:dyDescent="0.3">
      <c r="A3410" t="s">
        <v>13</v>
      </c>
      <c r="B3410" t="s">
        <v>9</v>
      </c>
      <c r="C3410" t="s">
        <v>14</v>
      </c>
      <c r="D3410">
        <v>20241</v>
      </c>
      <c r="E3410">
        <v>192</v>
      </c>
      <c r="F3410" t="s">
        <v>1721</v>
      </c>
    </row>
    <row r="3411" spans="1:6" x14ac:dyDescent="0.3">
      <c r="A3411" t="s">
        <v>15</v>
      </c>
      <c r="B3411" t="s">
        <v>9</v>
      </c>
      <c r="C3411" t="s">
        <v>16</v>
      </c>
      <c r="D3411">
        <v>20655</v>
      </c>
      <c r="E3411">
        <v>192</v>
      </c>
      <c r="F3411" t="s">
        <v>1721</v>
      </c>
    </row>
    <row r="3412" spans="1:6" x14ac:dyDescent="0.3">
      <c r="A3412" t="s">
        <v>13</v>
      </c>
      <c r="B3412" t="s">
        <v>9</v>
      </c>
      <c r="C3412" t="s">
        <v>14</v>
      </c>
      <c r="D3412">
        <v>20244</v>
      </c>
      <c r="E3412">
        <v>192</v>
      </c>
      <c r="F3412" t="s">
        <v>1722</v>
      </c>
    </row>
    <row r="3413" spans="1:6" x14ac:dyDescent="0.3">
      <c r="A3413" t="s">
        <v>15</v>
      </c>
      <c r="B3413" t="s">
        <v>9</v>
      </c>
      <c r="C3413" t="s">
        <v>16</v>
      </c>
      <c r="D3413">
        <v>20658</v>
      </c>
      <c r="E3413">
        <v>192</v>
      </c>
      <c r="F3413" t="s">
        <v>1722</v>
      </c>
    </row>
    <row r="3414" spans="1:6" x14ac:dyDescent="0.3">
      <c r="A3414" t="s">
        <v>13</v>
      </c>
      <c r="B3414" t="s">
        <v>9</v>
      </c>
      <c r="C3414" t="s">
        <v>14</v>
      </c>
      <c r="D3414">
        <v>20247</v>
      </c>
      <c r="E3414">
        <v>192</v>
      </c>
      <c r="F3414" t="s">
        <v>1723</v>
      </c>
    </row>
    <row r="3415" spans="1:6" x14ac:dyDescent="0.3">
      <c r="A3415" t="s">
        <v>15</v>
      </c>
      <c r="B3415" t="s">
        <v>9</v>
      </c>
      <c r="C3415" t="s">
        <v>16</v>
      </c>
      <c r="D3415">
        <v>20661</v>
      </c>
      <c r="E3415">
        <v>192</v>
      </c>
      <c r="F3415" t="s">
        <v>1723</v>
      </c>
    </row>
    <row r="3416" spans="1:6" x14ac:dyDescent="0.3">
      <c r="A3416" t="s">
        <v>13</v>
      </c>
      <c r="B3416" t="s">
        <v>9</v>
      </c>
      <c r="C3416" t="s">
        <v>14</v>
      </c>
      <c r="D3416">
        <v>20249</v>
      </c>
      <c r="E3416">
        <v>192</v>
      </c>
      <c r="F3416" t="s">
        <v>1724</v>
      </c>
    </row>
    <row r="3417" spans="1:6" x14ac:dyDescent="0.3">
      <c r="A3417" t="s">
        <v>15</v>
      </c>
      <c r="B3417" t="s">
        <v>9</v>
      </c>
      <c r="C3417" t="s">
        <v>16</v>
      </c>
      <c r="D3417">
        <v>20663</v>
      </c>
      <c r="E3417">
        <v>192</v>
      </c>
      <c r="F3417" t="s">
        <v>1724</v>
      </c>
    </row>
    <row r="3418" spans="1:6" x14ac:dyDescent="0.3">
      <c r="A3418" t="s">
        <v>13</v>
      </c>
      <c r="B3418" t="s">
        <v>9</v>
      </c>
      <c r="C3418" t="s">
        <v>14</v>
      </c>
      <c r="D3418">
        <v>20252</v>
      </c>
      <c r="E3418">
        <v>192</v>
      </c>
      <c r="F3418" t="s">
        <v>1725</v>
      </c>
    </row>
    <row r="3419" spans="1:6" x14ac:dyDescent="0.3">
      <c r="A3419" t="s">
        <v>15</v>
      </c>
      <c r="B3419" t="s">
        <v>9</v>
      </c>
      <c r="C3419" t="s">
        <v>16</v>
      </c>
      <c r="D3419">
        <v>20666</v>
      </c>
      <c r="E3419">
        <v>192</v>
      </c>
      <c r="F3419" t="s">
        <v>1725</v>
      </c>
    </row>
    <row r="3420" spans="1:6" x14ac:dyDescent="0.3">
      <c r="A3420" t="s">
        <v>13</v>
      </c>
      <c r="B3420" t="s">
        <v>9</v>
      </c>
      <c r="C3420" t="s">
        <v>14</v>
      </c>
      <c r="D3420">
        <v>20254</v>
      </c>
      <c r="E3420">
        <v>192</v>
      </c>
      <c r="F3420" t="s">
        <v>1726</v>
      </c>
    </row>
    <row r="3421" spans="1:6" x14ac:dyDescent="0.3">
      <c r="A3421" t="s">
        <v>15</v>
      </c>
      <c r="B3421" t="s">
        <v>9</v>
      </c>
      <c r="C3421" t="s">
        <v>16</v>
      </c>
      <c r="D3421">
        <v>20668</v>
      </c>
      <c r="E3421">
        <v>192</v>
      </c>
      <c r="F3421" t="s">
        <v>1726</v>
      </c>
    </row>
    <row r="3422" spans="1:6" x14ac:dyDescent="0.3">
      <c r="A3422" t="s">
        <v>13</v>
      </c>
      <c r="B3422" t="s">
        <v>9</v>
      </c>
      <c r="C3422" t="s">
        <v>14</v>
      </c>
      <c r="D3422">
        <v>20257</v>
      </c>
      <c r="E3422">
        <v>192</v>
      </c>
      <c r="F3422" t="s">
        <v>1727</v>
      </c>
    </row>
    <row r="3423" spans="1:6" x14ac:dyDescent="0.3">
      <c r="A3423" t="s">
        <v>15</v>
      </c>
      <c r="B3423" t="s">
        <v>9</v>
      </c>
      <c r="C3423" t="s">
        <v>16</v>
      </c>
      <c r="D3423">
        <v>20671</v>
      </c>
      <c r="E3423">
        <v>192</v>
      </c>
      <c r="F3423" t="s">
        <v>1727</v>
      </c>
    </row>
    <row r="3424" spans="1:6" x14ac:dyDescent="0.3">
      <c r="A3424" t="s">
        <v>13</v>
      </c>
      <c r="B3424" t="s">
        <v>9</v>
      </c>
      <c r="C3424" t="s">
        <v>14</v>
      </c>
      <c r="D3424">
        <v>20260</v>
      </c>
      <c r="E3424">
        <v>192</v>
      </c>
      <c r="F3424" t="s">
        <v>1728</v>
      </c>
    </row>
    <row r="3425" spans="1:6" x14ac:dyDescent="0.3">
      <c r="A3425" t="s">
        <v>15</v>
      </c>
      <c r="B3425" t="s">
        <v>9</v>
      </c>
      <c r="C3425" t="s">
        <v>16</v>
      </c>
      <c r="D3425">
        <v>20674</v>
      </c>
      <c r="E3425">
        <v>192</v>
      </c>
      <c r="F3425" t="s">
        <v>1728</v>
      </c>
    </row>
    <row r="3426" spans="1:6" x14ac:dyDescent="0.3">
      <c r="A3426" t="s">
        <v>13</v>
      </c>
      <c r="B3426" t="s">
        <v>9</v>
      </c>
      <c r="C3426" t="s">
        <v>14</v>
      </c>
      <c r="D3426">
        <v>20262</v>
      </c>
      <c r="E3426">
        <v>192</v>
      </c>
      <c r="F3426" t="s">
        <v>1729</v>
      </c>
    </row>
    <row r="3427" spans="1:6" x14ac:dyDescent="0.3">
      <c r="A3427" t="s">
        <v>15</v>
      </c>
      <c r="B3427" t="s">
        <v>9</v>
      </c>
      <c r="C3427" t="s">
        <v>16</v>
      </c>
      <c r="D3427">
        <v>20676</v>
      </c>
      <c r="E3427">
        <v>192</v>
      </c>
      <c r="F3427" t="s">
        <v>1729</v>
      </c>
    </row>
    <row r="3428" spans="1:6" x14ac:dyDescent="0.3">
      <c r="A3428" t="s">
        <v>13</v>
      </c>
      <c r="B3428" t="s">
        <v>9</v>
      </c>
      <c r="C3428" t="s">
        <v>14</v>
      </c>
      <c r="D3428">
        <v>20265</v>
      </c>
      <c r="E3428">
        <v>192</v>
      </c>
      <c r="F3428" t="s">
        <v>1730</v>
      </c>
    </row>
    <row r="3429" spans="1:6" x14ac:dyDescent="0.3">
      <c r="A3429" t="s">
        <v>15</v>
      </c>
      <c r="B3429" t="s">
        <v>9</v>
      </c>
      <c r="C3429" t="s">
        <v>16</v>
      </c>
      <c r="D3429">
        <v>20679</v>
      </c>
      <c r="E3429">
        <v>192</v>
      </c>
      <c r="F3429" t="s">
        <v>1730</v>
      </c>
    </row>
    <row r="3430" spans="1:6" x14ac:dyDescent="0.3">
      <c r="A3430" t="s">
        <v>13</v>
      </c>
      <c r="B3430" t="s">
        <v>9</v>
      </c>
      <c r="C3430" t="s">
        <v>14</v>
      </c>
      <c r="D3430">
        <v>20268</v>
      </c>
      <c r="E3430">
        <v>192</v>
      </c>
      <c r="F3430" t="s">
        <v>1731</v>
      </c>
    </row>
    <row r="3431" spans="1:6" x14ac:dyDescent="0.3">
      <c r="A3431" t="s">
        <v>15</v>
      </c>
      <c r="B3431" t="s">
        <v>9</v>
      </c>
      <c r="C3431" t="s">
        <v>16</v>
      </c>
      <c r="D3431">
        <v>20682</v>
      </c>
      <c r="E3431">
        <v>192</v>
      </c>
      <c r="F3431" t="s">
        <v>1731</v>
      </c>
    </row>
    <row r="3432" spans="1:6" x14ac:dyDescent="0.3">
      <c r="A3432" t="s">
        <v>13</v>
      </c>
      <c r="B3432" t="s">
        <v>9</v>
      </c>
      <c r="C3432" t="s">
        <v>14</v>
      </c>
      <c r="D3432">
        <v>20270</v>
      </c>
      <c r="E3432">
        <v>192</v>
      </c>
      <c r="F3432" t="s">
        <v>1732</v>
      </c>
    </row>
    <row r="3433" spans="1:6" x14ac:dyDescent="0.3">
      <c r="A3433" t="s">
        <v>15</v>
      </c>
      <c r="B3433" t="s">
        <v>9</v>
      </c>
      <c r="C3433" t="s">
        <v>16</v>
      </c>
      <c r="D3433">
        <v>20684</v>
      </c>
      <c r="E3433">
        <v>192</v>
      </c>
      <c r="F3433" t="s">
        <v>1732</v>
      </c>
    </row>
    <row r="3434" spans="1:6" x14ac:dyDescent="0.3">
      <c r="A3434" t="s">
        <v>13</v>
      </c>
      <c r="B3434" t="s">
        <v>9</v>
      </c>
      <c r="C3434" t="s">
        <v>14</v>
      </c>
      <c r="D3434">
        <v>20273</v>
      </c>
      <c r="E3434">
        <v>192</v>
      </c>
      <c r="F3434" t="s">
        <v>1733</v>
      </c>
    </row>
    <row r="3435" spans="1:6" x14ac:dyDescent="0.3">
      <c r="A3435" t="s">
        <v>15</v>
      </c>
      <c r="B3435" t="s">
        <v>9</v>
      </c>
      <c r="C3435" t="s">
        <v>16</v>
      </c>
      <c r="D3435">
        <v>20687</v>
      </c>
      <c r="E3435">
        <v>192</v>
      </c>
      <c r="F3435" t="s">
        <v>1733</v>
      </c>
    </row>
    <row r="3436" spans="1:6" x14ac:dyDescent="0.3">
      <c r="A3436" t="s">
        <v>13</v>
      </c>
      <c r="B3436" t="s">
        <v>9</v>
      </c>
      <c r="C3436" t="s">
        <v>14</v>
      </c>
      <c r="D3436">
        <v>20275</v>
      </c>
      <c r="E3436">
        <v>192</v>
      </c>
      <c r="F3436" t="s">
        <v>1734</v>
      </c>
    </row>
    <row r="3437" spans="1:6" x14ac:dyDescent="0.3">
      <c r="A3437" t="s">
        <v>15</v>
      </c>
      <c r="B3437" t="s">
        <v>9</v>
      </c>
      <c r="C3437" t="s">
        <v>16</v>
      </c>
      <c r="D3437">
        <v>20689</v>
      </c>
      <c r="E3437">
        <v>192</v>
      </c>
      <c r="F3437" t="s">
        <v>1734</v>
      </c>
    </row>
    <row r="3438" spans="1:6" x14ac:dyDescent="0.3">
      <c r="A3438" t="s">
        <v>13</v>
      </c>
      <c r="B3438" t="s">
        <v>9</v>
      </c>
      <c r="C3438" t="s">
        <v>14</v>
      </c>
      <c r="D3438">
        <v>20278</v>
      </c>
      <c r="E3438">
        <v>192</v>
      </c>
      <c r="F3438" t="s">
        <v>1735</v>
      </c>
    </row>
    <row r="3439" spans="1:6" x14ac:dyDescent="0.3">
      <c r="A3439" t="s">
        <v>15</v>
      </c>
      <c r="B3439" t="s">
        <v>9</v>
      </c>
      <c r="C3439" t="s">
        <v>16</v>
      </c>
      <c r="D3439">
        <v>20692</v>
      </c>
      <c r="E3439">
        <v>192</v>
      </c>
      <c r="F3439" t="s">
        <v>1735</v>
      </c>
    </row>
    <row r="3440" spans="1:6" x14ac:dyDescent="0.3">
      <c r="A3440" t="s">
        <v>13</v>
      </c>
      <c r="B3440" t="s">
        <v>9</v>
      </c>
      <c r="C3440" t="s">
        <v>14</v>
      </c>
      <c r="D3440">
        <v>20281</v>
      </c>
      <c r="E3440">
        <v>192</v>
      </c>
      <c r="F3440" t="s">
        <v>1736</v>
      </c>
    </row>
    <row r="3441" spans="1:6" x14ac:dyDescent="0.3">
      <c r="A3441" t="s">
        <v>15</v>
      </c>
      <c r="B3441" t="s">
        <v>9</v>
      </c>
      <c r="C3441" t="s">
        <v>16</v>
      </c>
      <c r="D3441">
        <v>20695</v>
      </c>
      <c r="E3441">
        <v>192</v>
      </c>
      <c r="F3441" t="s">
        <v>1736</v>
      </c>
    </row>
    <row r="3442" spans="1:6" x14ac:dyDescent="0.3">
      <c r="A3442" t="s">
        <v>13</v>
      </c>
      <c r="B3442" t="s">
        <v>9</v>
      </c>
      <c r="C3442" t="s">
        <v>14</v>
      </c>
      <c r="D3442">
        <v>20283</v>
      </c>
      <c r="E3442">
        <v>192</v>
      </c>
      <c r="F3442" t="s">
        <v>1737</v>
      </c>
    </row>
    <row r="3443" spans="1:6" x14ac:dyDescent="0.3">
      <c r="A3443" t="s">
        <v>15</v>
      </c>
      <c r="B3443" t="s">
        <v>9</v>
      </c>
      <c r="C3443" t="s">
        <v>16</v>
      </c>
      <c r="D3443">
        <v>20697</v>
      </c>
      <c r="E3443">
        <v>192</v>
      </c>
      <c r="F3443" t="s">
        <v>1737</v>
      </c>
    </row>
    <row r="3444" spans="1:6" x14ac:dyDescent="0.3">
      <c r="A3444" t="s">
        <v>13</v>
      </c>
      <c r="B3444" t="s">
        <v>9</v>
      </c>
      <c r="C3444" t="s">
        <v>14</v>
      </c>
      <c r="D3444">
        <v>20286</v>
      </c>
      <c r="E3444">
        <v>192</v>
      </c>
      <c r="F3444" t="s">
        <v>1738</v>
      </c>
    </row>
    <row r="3445" spans="1:6" x14ac:dyDescent="0.3">
      <c r="A3445" t="s">
        <v>15</v>
      </c>
      <c r="B3445" t="s">
        <v>9</v>
      </c>
      <c r="C3445" t="s">
        <v>16</v>
      </c>
      <c r="D3445">
        <v>20700</v>
      </c>
      <c r="E3445">
        <v>192</v>
      </c>
      <c r="F3445" t="s">
        <v>1738</v>
      </c>
    </row>
    <row r="3446" spans="1:6" x14ac:dyDescent="0.3">
      <c r="A3446" t="s">
        <v>13</v>
      </c>
      <c r="B3446" t="s">
        <v>9</v>
      </c>
      <c r="C3446" t="s">
        <v>14</v>
      </c>
      <c r="D3446">
        <v>20287</v>
      </c>
      <c r="E3446">
        <v>192</v>
      </c>
      <c r="F3446" t="s">
        <v>1739</v>
      </c>
    </row>
    <row r="3447" spans="1:6" x14ac:dyDescent="0.3">
      <c r="A3447" t="s">
        <v>15</v>
      </c>
      <c r="B3447" t="s">
        <v>9</v>
      </c>
      <c r="C3447" t="s">
        <v>16</v>
      </c>
      <c r="D3447">
        <v>20702</v>
      </c>
      <c r="E3447">
        <v>192</v>
      </c>
      <c r="F3447" t="s">
        <v>1739</v>
      </c>
    </row>
    <row r="3448" spans="1:6" x14ac:dyDescent="0.3">
      <c r="A3448" t="s">
        <v>13</v>
      </c>
      <c r="B3448" t="s">
        <v>9</v>
      </c>
      <c r="C3448" t="s">
        <v>14</v>
      </c>
      <c r="D3448">
        <v>20290</v>
      </c>
      <c r="E3448">
        <v>192</v>
      </c>
      <c r="F3448" t="s">
        <v>1740</v>
      </c>
    </row>
    <row r="3449" spans="1:6" x14ac:dyDescent="0.3">
      <c r="A3449" t="s">
        <v>15</v>
      </c>
      <c r="B3449" t="s">
        <v>9</v>
      </c>
      <c r="C3449" t="s">
        <v>16</v>
      </c>
      <c r="D3449">
        <v>20705</v>
      </c>
      <c r="E3449">
        <v>192</v>
      </c>
      <c r="F3449" t="s">
        <v>1740</v>
      </c>
    </row>
    <row r="3450" spans="1:6" x14ac:dyDescent="0.3">
      <c r="A3450" t="s">
        <v>13</v>
      </c>
      <c r="B3450" t="s">
        <v>9</v>
      </c>
      <c r="C3450" t="s">
        <v>14</v>
      </c>
      <c r="D3450">
        <v>20293</v>
      </c>
      <c r="E3450">
        <v>192</v>
      </c>
      <c r="F3450" t="s">
        <v>1741</v>
      </c>
    </row>
    <row r="3451" spans="1:6" x14ac:dyDescent="0.3">
      <c r="A3451" t="s">
        <v>15</v>
      </c>
      <c r="B3451" t="s">
        <v>9</v>
      </c>
      <c r="C3451" t="s">
        <v>16</v>
      </c>
      <c r="D3451">
        <v>20708</v>
      </c>
      <c r="E3451">
        <v>192</v>
      </c>
      <c r="F3451" t="s">
        <v>1741</v>
      </c>
    </row>
    <row r="3452" spans="1:6" x14ac:dyDescent="0.3">
      <c r="A3452" t="s">
        <v>13</v>
      </c>
      <c r="B3452" t="s">
        <v>9</v>
      </c>
      <c r="C3452" t="s">
        <v>14</v>
      </c>
      <c r="D3452">
        <v>20295</v>
      </c>
      <c r="E3452">
        <v>192</v>
      </c>
      <c r="F3452" t="s">
        <v>1742</v>
      </c>
    </row>
    <row r="3453" spans="1:6" x14ac:dyDescent="0.3">
      <c r="A3453" t="s">
        <v>15</v>
      </c>
      <c r="B3453" t="s">
        <v>9</v>
      </c>
      <c r="C3453" t="s">
        <v>16</v>
      </c>
      <c r="D3453">
        <v>20710</v>
      </c>
      <c r="E3453">
        <v>192</v>
      </c>
      <c r="F3453" t="s">
        <v>1742</v>
      </c>
    </row>
    <row r="3454" spans="1:6" x14ac:dyDescent="0.3">
      <c r="A3454" t="s">
        <v>13</v>
      </c>
      <c r="B3454" t="s">
        <v>9</v>
      </c>
      <c r="C3454" t="s">
        <v>14</v>
      </c>
      <c r="D3454">
        <v>20298</v>
      </c>
      <c r="E3454">
        <v>192</v>
      </c>
      <c r="F3454" t="s">
        <v>1743</v>
      </c>
    </row>
    <row r="3455" spans="1:6" x14ac:dyDescent="0.3">
      <c r="A3455" t="s">
        <v>15</v>
      </c>
      <c r="B3455" t="s">
        <v>9</v>
      </c>
      <c r="C3455" t="s">
        <v>16</v>
      </c>
      <c r="D3455">
        <v>20713</v>
      </c>
      <c r="E3455">
        <v>192</v>
      </c>
      <c r="F3455" t="s">
        <v>1743</v>
      </c>
    </row>
    <row r="3456" spans="1:6" x14ac:dyDescent="0.3">
      <c r="A3456" t="s">
        <v>13</v>
      </c>
      <c r="B3456" t="s">
        <v>9</v>
      </c>
      <c r="C3456" t="s">
        <v>14</v>
      </c>
      <c r="D3456">
        <v>20300</v>
      </c>
      <c r="E3456">
        <v>192</v>
      </c>
      <c r="F3456" t="s">
        <v>1744</v>
      </c>
    </row>
    <row r="3457" spans="1:6" x14ac:dyDescent="0.3">
      <c r="A3457" t="s">
        <v>15</v>
      </c>
      <c r="B3457" t="s">
        <v>9</v>
      </c>
      <c r="C3457" t="s">
        <v>16</v>
      </c>
      <c r="D3457">
        <v>20715</v>
      </c>
      <c r="E3457">
        <v>192</v>
      </c>
      <c r="F3457" t="s">
        <v>1744</v>
      </c>
    </row>
    <row r="3458" spans="1:6" x14ac:dyDescent="0.3">
      <c r="A3458" t="s">
        <v>13</v>
      </c>
      <c r="B3458" t="s">
        <v>9</v>
      </c>
      <c r="C3458" t="s">
        <v>14</v>
      </c>
      <c r="D3458">
        <v>20303</v>
      </c>
      <c r="E3458">
        <v>192</v>
      </c>
      <c r="F3458" t="s">
        <v>1745</v>
      </c>
    </row>
    <row r="3459" spans="1:6" x14ac:dyDescent="0.3">
      <c r="A3459" t="s">
        <v>15</v>
      </c>
      <c r="B3459" t="s">
        <v>9</v>
      </c>
      <c r="C3459" t="s">
        <v>16</v>
      </c>
      <c r="D3459">
        <v>20718</v>
      </c>
      <c r="E3459">
        <v>192</v>
      </c>
      <c r="F3459" t="s">
        <v>1745</v>
      </c>
    </row>
    <row r="3460" spans="1:6" x14ac:dyDescent="0.3">
      <c r="A3460" t="s">
        <v>13</v>
      </c>
      <c r="B3460" t="s">
        <v>9</v>
      </c>
      <c r="C3460" t="s">
        <v>14</v>
      </c>
      <c r="D3460">
        <v>20306</v>
      </c>
      <c r="E3460">
        <v>192</v>
      </c>
      <c r="F3460" t="s">
        <v>1746</v>
      </c>
    </row>
    <row r="3461" spans="1:6" x14ac:dyDescent="0.3">
      <c r="A3461" t="s">
        <v>15</v>
      </c>
      <c r="B3461" t="s">
        <v>9</v>
      </c>
      <c r="C3461" t="s">
        <v>16</v>
      </c>
      <c r="D3461">
        <v>20721</v>
      </c>
      <c r="E3461">
        <v>192</v>
      </c>
      <c r="F3461" t="s">
        <v>1746</v>
      </c>
    </row>
    <row r="3462" spans="1:6" x14ac:dyDescent="0.3">
      <c r="A3462" t="s">
        <v>13</v>
      </c>
      <c r="B3462" t="s">
        <v>9</v>
      </c>
      <c r="C3462" t="s">
        <v>14</v>
      </c>
      <c r="D3462">
        <v>20308</v>
      </c>
      <c r="E3462">
        <v>192</v>
      </c>
      <c r="F3462" t="s">
        <v>1747</v>
      </c>
    </row>
    <row r="3463" spans="1:6" x14ac:dyDescent="0.3">
      <c r="A3463" t="s">
        <v>15</v>
      </c>
      <c r="B3463" t="s">
        <v>9</v>
      </c>
      <c r="C3463" t="s">
        <v>16</v>
      </c>
      <c r="D3463">
        <v>20723</v>
      </c>
      <c r="E3463">
        <v>192</v>
      </c>
      <c r="F3463" t="s">
        <v>1747</v>
      </c>
    </row>
    <row r="3464" spans="1:6" x14ac:dyDescent="0.3">
      <c r="A3464" t="s">
        <v>13</v>
      </c>
      <c r="B3464" t="s">
        <v>9</v>
      </c>
      <c r="C3464" t="s">
        <v>14</v>
      </c>
      <c r="D3464">
        <v>20309</v>
      </c>
      <c r="E3464">
        <v>192</v>
      </c>
      <c r="F3464" t="s">
        <v>1748</v>
      </c>
    </row>
    <row r="3465" spans="1:6" x14ac:dyDescent="0.3">
      <c r="A3465" t="s">
        <v>15</v>
      </c>
      <c r="B3465" t="s">
        <v>9</v>
      </c>
      <c r="C3465" t="s">
        <v>16</v>
      </c>
      <c r="D3465">
        <v>20724</v>
      </c>
      <c r="E3465">
        <v>192</v>
      </c>
      <c r="F3465" t="s">
        <v>1748</v>
      </c>
    </row>
    <row r="3466" spans="1:6" x14ac:dyDescent="0.3">
      <c r="A3466" t="s">
        <v>13</v>
      </c>
      <c r="B3466" t="s">
        <v>9</v>
      </c>
      <c r="C3466" t="s">
        <v>14</v>
      </c>
      <c r="D3466">
        <v>20310</v>
      </c>
      <c r="E3466">
        <v>192</v>
      </c>
      <c r="F3466" t="s">
        <v>1749</v>
      </c>
    </row>
    <row r="3467" spans="1:6" x14ac:dyDescent="0.3">
      <c r="A3467" t="s">
        <v>15</v>
      </c>
      <c r="B3467" t="s">
        <v>9</v>
      </c>
      <c r="C3467" t="s">
        <v>16</v>
      </c>
      <c r="D3467">
        <v>20725</v>
      </c>
      <c r="E3467">
        <v>192</v>
      </c>
      <c r="F3467" t="s">
        <v>1749</v>
      </c>
    </row>
    <row r="3468" spans="1:6" x14ac:dyDescent="0.3">
      <c r="A3468" t="s">
        <v>13</v>
      </c>
      <c r="B3468" t="s">
        <v>9</v>
      </c>
      <c r="C3468" t="s">
        <v>14</v>
      </c>
      <c r="D3468">
        <v>20313</v>
      </c>
      <c r="E3468">
        <v>192</v>
      </c>
      <c r="F3468" t="s">
        <v>1750</v>
      </c>
    </row>
    <row r="3469" spans="1:6" x14ac:dyDescent="0.3">
      <c r="A3469" t="s">
        <v>15</v>
      </c>
      <c r="B3469" t="s">
        <v>9</v>
      </c>
      <c r="C3469" t="s">
        <v>16</v>
      </c>
      <c r="D3469">
        <v>20728</v>
      </c>
      <c r="E3469">
        <v>192</v>
      </c>
      <c r="F3469" t="s">
        <v>1750</v>
      </c>
    </row>
    <row r="3470" spans="1:6" x14ac:dyDescent="0.3">
      <c r="A3470" t="s">
        <v>13</v>
      </c>
      <c r="B3470" t="s">
        <v>9</v>
      </c>
      <c r="C3470" t="s">
        <v>14</v>
      </c>
      <c r="D3470">
        <v>20315</v>
      </c>
      <c r="E3470">
        <v>192</v>
      </c>
      <c r="F3470" t="s">
        <v>1751</v>
      </c>
    </row>
    <row r="3471" spans="1:6" x14ac:dyDescent="0.3">
      <c r="A3471" t="s">
        <v>15</v>
      </c>
      <c r="B3471" t="s">
        <v>9</v>
      </c>
      <c r="C3471" t="s">
        <v>16</v>
      </c>
      <c r="D3471">
        <v>20730</v>
      </c>
      <c r="E3471">
        <v>192</v>
      </c>
      <c r="F3471" t="s">
        <v>1751</v>
      </c>
    </row>
    <row r="3472" spans="1:6" x14ac:dyDescent="0.3">
      <c r="A3472" t="s">
        <v>13</v>
      </c>
      <c r="B3472" t="s">
        <v>9</v>
      </c>
      <c r="C3472" t="s">
        <v>14</v>
      </c>
      <c r="D3472">
        <v>20318</v>
      </c>
      <c r="E3472">
        <v>192</v>
      </c>
      <c r="F3472" t="s">
        <v>1752</v>
      </c>
    </row>
    <row r="3473" spans="1:6" x14ac:dyDescent="0.3">
      <c r="A3473" t="s">
        <v>15</v>
      </c>
      <c r="B3473" t="s">
        <v>9</v>
      </c>
      <c r="C3473" t="s">
        <v>16</v>
      </c>
      <c r="D3473">
        <v>20733</v>
      </c>
      <c r="E3473">
        <v>192</v>
      </c>
      <c r="F3473" t="s">
        <v>1752</v>
      </c>
    </row>
    <row r="3474" spans="1:6" x14ac:dyDescent="0.3">
      <c r="A3474" t="s">
        <v>13</v>
      </c>
      <c r="B3474" t="s">
        <v>9</v>
      </c>
      <c r="C3474" t="s">
        <v>14</v>
      </c>
      <c r="D3474">
        <v>20320</v>
      </c>
      <c r="E3474">
        <v>192</v>
      </c>
      <c r="F3474" t="s">
        <v>1753</v>
      </c>
    </row>
    <row r="3475" spans="1:6" x14ac:dyDescent="0.3">
      <c r="A3475" t="s">
        <v>15</v>
      </c>
      <c r="B3475" t="s">
        <v>9</v>
      </c>
      <c r="C3475" t="s">
        <v>16</v>
      </c>
      <c r="D3475">
        <v>20735</v>
      </c>
      <c r="E3475">
        <v>192</v>
      </c>
      <c r="F3475" t="s">
        <v>1753</v>
      </c>
    </row>
    <row r="3476" spans="1:6" x14ac:dyDescent="0.3">
      <c r="A3476" t="s">
        <v>13</v>
      </c>
      <c r="B3476" t="s">
        <v>9</v>
      </c>
      <c r="C3476" t="s">
        <v>14</v>
      </c>
      <c r="D3476">
        <v>20323</v>
      </c>
      <c r="E3476">
        <v>192</v>
      </c>
      <c r="F3476" t="s">
        <v>1754</v>
      </c>
    </row>
    <row r="3477" spans="1:6" x14ac:dyDescent="0.3">
      <c r="A3477" t="s">
        <v>15</v>
      </c>
      <c r="B3477" t="s">
        <v>9</v>
      </c>
      <c r="C3477" t="s">
        <v>16</v>
      </c>
      <c r="D3477">
        <v>20738</v>
      </c>
      <c r="E3477">
        <v>192</v>
      </c>
      <c r="F3477" t="s">
        <v>1754</v>
      </c>
    </row>
    <row r="3478" spans="1:6" x14ac:dyDescent="0.3">
      <c r="A3478" t="s">
        <v>13</v>
      </c>
      <c r="B3478" t="s">
        <v>9</v>
      </c>
      <c r="C3478" t="s">
        <v>14</v>
      </c>
      <c r="D3478">
        <v>20326</v>
      </c>
      <c r="E3478">
        <v>192</v>
      </c>
      <c r="F3478" t="s">
        <v>1755</v>
      </c>
    </row>
    <row r="3479" spans="1:6" x14ac:dyDescent="0.3">
      <c r="A3479" t="s">
        <v>15</v>
      </c>
      <c r="B3479" t="s">
        <v>9</v>
      </c>
      <c r="C3479" t="s">
        <v>16</v>
      </c>
      <c r="D3479">
        <v>20741</v>
      </c>
      <c r="E3479">
        <v>192</v>
      </c>
      <c r="F3479" t="s">
        <v>1755</v>
      </c>
    </row>
    <row r="3480" spans="1:6" x14ac:dyDescent="0.3">
      <c r="A3480" t="s">
        <v>13</v>
      </c>
      <c r="B3480" t="s">
        <v>9</v>
      </c>
      <c r="C3480" t="s">
        <v>14</v>
      </c>
      <c r="D3480">
        <v>20328</v>
      </c>
      <c r="E3480">
        <v>192</v>
      </c>
      <c r="F3480" t="s">
        <v>1756</v>
      </c>
    </row>
    <row r="3481" spans="1:6" x14ac:dyDescent="0.3">
      <c r="A3481" t="s">
        <v>15</v>
      </c>
      <c r="B3481" t="s">
        <v>9</v>
      </c>
      <c r="C3481" t="s">
        <v>16</v>
      </c>
      <c r="D3481">
        <v>20743</v>
      </c>
      <c r="E3481">
        <v>192</v>
      </c>
      <c r="F3481" t="s">
        <v>1756</v>
      </c>
    </row>
    <row r="3482" spans="1:6" x14ac:dyDescent="0.3">
      <c r="A3482" t="s">
        <v>13</v>
      </c>
      <c r="B3482" t="s">
        <v>9</v>
      </c>
      <c r="C3482" t="s">
        <v>14</v>
      </c>
      <c r="D3482">
        <v>20331</v>
      </c>
      <c r="E3482">
        <v>192</v>
      </c>
      <c r="F3482" t="s">
        <v>1757</v>
      </c>
    </row>
    <row r="3483" spans="1:6" x14ac:dyDescent="0.3">
      <c r="A3483" t="s">
        <v>15</v>
      </c>
      <c r="B3483" t="s">
        <v>9</v>
      </c>
      <c r="C3483" t="s">
        <v>16</v>
      </c>
      <c r="D3483">
        <v>20746</v>
      </c>
      <c r="E3483">
        <v>192</v>
      </c>
      <c r="F3483" t="s">
        <v>1757</v>
      </c>
    </row>
    <row r="3484" spans="1:6" x14ac:dyDescent="0.3">
      <c r="A3484" t="s">
        <v>13</v>
      </c>
      <c r="B3484" t="s">
        <v>9</v>
      </c>
      <c r="C3484" t="s">
        <v>14</v>
      </c>
      <c r="D3484">
        <v>20333</v>
      </c>
      <c r="E3484">
        <v>192</v>
      </c>
      <c r="F3484" t="s">
        <v>1758</v>
      </c>
    </row>
    <row r="3485" spans="1:6" x14ac:dyDescent="0.3">
      <c r="A3485" t="s">
        <v>15</v>
      </c>
      <c r="B3485" t="s">
        <v>9</v>
      </c>
      <c r="C3485" t="s">
        <v>16</v>
      </c>
      <c r="D3485">
        <v>20748</v>
      </c>
      <c r="E3485">
        <v>192</v>
      </c>
      <c r="F3485" t="s">
        <v>1758</v>
      </c>
    </row>
    <row r="3486" spans="1:6" x14ac:dyDescent="0.3">
      <c r="A3486" t="s">
        <v>13</v>
      </c>
      <c r="B3486" t="s">
        <v>9</v>
      </c>
      <c r="C3486" t="s">
        <v>14</v>
      </c>
      <c r="D3486">
        <v>20335</v>
      </c>
      <c r="E3486">
        <v>192</v>
      </c>
      <c r="F3486" t="s">
        <v>1759</v>
      </c>
    </row>
    <row r="3487" spans="1:6" x14ac:dyDescent="0.3">
      <c r="A3487" t="s">
        <v>15</v>
      </c>
      <c r="B3487" t="s">
        <v>9</v>
      </c>
      <c r="C3487" t="s">
        <v>16</v>
      </c>
      <c r="D3487">
        <v>20751</v>
      </c>
      <c r="E3487">
        <v>192</v>
      </c>
      <c r="F3487" t="s">
        <v>1759</v>
      </c>
    </row>
    <row r="3488" spans="1:6" x14ac:dyDescent="0.3">
      <c r="A3488" t="s">
        <v>13</v>
      </c>
      <c r="B3488" t="s">
        <v>9</v>
      </c>
      <c r="C3488" t="s">
        <v>14</v>
      </c>
      <c r="D3488">
        <v>20338</v>
      </c>
      <c r="E3488">
        <v>192</v>
      </c>
      <c r="F3488" t="s">
        <v>1760</v>
      </c>
    </row>
    <row r="3489" spans="1:6" x14ac:dyDescent="0.3">
      <c r="A3489" t="s">
        <v>15</v>
      </c>
      <c r="B3489" t="s">
        <v>9</v>
      </c>
      <c r="C3489" t="s">
        <v>16</v>
      </c>
      <c r="D3489">
        <v>20754</v>
      </c>
      <c r="E3489">
        <v>192</v>
      </c>
      <c r="F3489" t="s">
        <v>1760</v>
      </c>
    </row>
    <row r="3490" spans="1:6" x14ac:dyDescent="0.3">
      <c r="A3490" t="s">
        <v>13</v>
      </c>
      <c r="B3490" t="s">
        <v>9</v>
      </c>
      <c r="C3490" t="s">
        <v>14</v>
      </c>
      <c r="D3490">
        <v>20340</v>
      </c>
      <c r="E3490">
        <v>192</v>
      </c>
      <c r="F3490" t="s">
        <v>1761</v>
      </c>
    </row>
    <row r="3491" spans="1:6" x14ac:dyDescent="0.3">
      <c r="A3491" t="s">
        <v>15</v>
      </c>
      <c r="B3491" t="s">
        <v>9</v>
      </c>
      <c r="C3491" t="s">
        <v>16</v>
      </c>
      <c r="D3491">
        <v>20756</v>
      </c>
      <c r="E3491">
        <v>192</v>
      </c>
      <c r="F3491" t="s">
        <v>1761</v>
      </c>
    </row>
    <row r="3492" spans="1:6" x14ac:dyDescent="0.3">
      <c r="A3492" t="s">
        <v>13</v>
      </c>
      <c r="B3492" t="s">
        <v>9</v>
      </c>
      <c r="C3492" t="s">
        <v>14</v>
      </c>
      <c r="D3492">
        <v>20343</v>
      </c>
      <c r="E3492">
        <v>192</v>
      </c>
      <c r="F3492" t="s">
        <v>1762</v>
      </c>
    </row>
    <row r="3493" spans="1:6" x14ac:dyDescent="0.3">
      <c r="A3493" t="s">
        <v>15</v>
      </c>
      <c r="B3493" t="s">
        <v>9</v>
      </c>
      <c r="C3493" t="s">
        <v>16</v>
      </c>
      <c r="D3493">
        <v>20759</v>
      </c>
      <c r="E3493">
        <v>192</v>
      </c>
      <c r="F3493" t="s">
        <v>1762</v>
      </c>
    </row>
    <row r="3494" spans="1:6" x14ac:dyDescent="0.3">
      <c r="A3494" t="s">
        <v>13</v>
      </c>
      <c r="B3494" t="s">
        <v>9</v>
      </c>
      <c r="C3494" t="s">
        <v>14</v>
      </c>
      <c r="D3494">
        <v>20345</v>
      </c>
      <c r="E3494">
        <v>192</v>
      </c>
      <c r="F3494" t="s">
        <v>1763</v>
      </c>
    </row>
    <row r="3495" spans="1:6" x14ac:dyDescent="0.3">
      <c r="A3495" t="s">
        <v>15</v>
      </c>
      <c r="B3495" t="s">
        <v>9</v>
      </c>
      <c r="C3495" t="s">
        <v>16</v>
      </c>
      <c r="D3495">
        <v>20761</v>
      </c>
      <c r="E3495">
        <v>192</v>
      </c>
      <c r="F3495" t="s">
        <v>1763</v>
      </c>
    </row>
    <row r="3496" spans="1:6" x14ac:dyDescent="0.3">
      <c r="A3496" t="s">
        <v>13</v>
      </c>
      <c r="B3496" t="s">
        <v>9</v>
      </c>
      <c r="C3496" t="s">
        <v>14</v>
      </c>
      <c r="D3496">
        <v>20348</v>
      </c>
      <c r="E3496">
        <v>192</v>
      </c>
      <c r="F3496" t="s">
        <v>1764</v>
      </c>
    </row>
    <row r="3497" spans="1:6" x14ac:dyDescent="0.3">
      <c r="A3497" t="s">
        <v>15</v>
      </c>
      <c r="B3497" t="s">
        <v>9</v>
      </c>
      <c r="C3497" t="s">
        <v>16</v>
      </c>
      <c r="D3497">
        <v>20764</v>
      </c>
      <c r="E3497">
        <v>192</v>
      </c>
      <c r="F3497" t="s">
        <v>1764</v>
      </c>
    </row>
    <row r="3498" spans="1:6" x14ac:dyDescent="0.3">
      <c r="A3498" t="s">
        <v>13</v>
      </c>
      <c r="B3498" t="s">
        <v>9</v>
      </c>
      <c r="C3498" t="s">
        <v>14</v>
      </c>
      <c r="D3498">
        <v>20351</v>
      </c>
      <c r="E3498">
        <v>192</v>
      </c>
      <c r="F3498" t="s">
        <v>1765</v>
      </c>
    </row>
    <row r="3499" spans="1:6" x14ac:dyDescent="0.3">
      <c r="A3499" t="s">
        <v>15</v>
      </c>
      <c r="B3499" t="s">
        <v>9</v>
      </c>
      <c r="C3499" t="s">
        <v>16</v>
      </c>
      <c r="D3499">
        <v>20767</v>
      </c>
      <c r="E3499">
        <v>192</v>
      </c>
      <c r="F3499" t="s">
        <v>1765</v>
      </c>
    </row>
    <row r="3500" spans="1:6" x14ac:dyDescent="0.3">
      <c r="A3500" t="s">
        <v>13</v>
      </c>
      <c r="B3500" t="s">
        <v>9</v>
      </c>
      <c r="C3500" t="s">
        <v>14</v>
      </c>
      <c r="D3500">
        <v>20353</v>
      </c>
      <c r="E3500">
        <v>192</v>
      </c>
      <c r="F3500" t="s">
        <v>1766</v>
      </c>
    </row>
    <row r="3501" spans="1:6" x14ac:dyDescent="0.3">
      <c r="A3501" t="s">
        <v>15</v>
      </c>
      <c r="B3501" t="s">
        <v>9</v>
      </c>
      <c r="C3501" t="s">
        <v>16</v>
      </c>
      <c r="D3501">
        <v>20769</v>
      </c>
      <c r="E3501">
        <v>192</v>
      </c>
      <c r="F3501" t="s">
        <v>1766</v>
      </c>
    </row>
    <row r="3502" spans="1:6" x14ac:dyDescent="0.3">
      <c r="A3502" t="s">
        <v>13</v>
      </c>
      <c r="B3502" t="s">
        <v>9</v>
      </c>
      <c r="C3502" t="s">
        <v>14</v>
      </c>
      <c r="D3502">
        <v>20356</v>
      </c>
      <c r="E3502">
        <v>192</v>
      </c>
      <c r="F3502" t="s">
        <v>1767</v>
      </c>
    </row>
    <row r="3503" spans="1:6" x14ac:dyDescent="0.3">
      <c r="A3503" t="s">
        <v>15</v>
      </c>
      <c r="B3503" t="s">
        <v>9</v>
      </c>
      <c r="C3503" t="s">
        <v>16</v>
      </c>
      <c r="D3503">
        <v>20772</v>
      </c>
      <c r="E3503">
        <v>192</v>
      </c>
      <c r="F3503" t="s">
        <v>1767</v>
      </c>
    </row>
    <row r="3504" spans="1:6" x14ac:dyDescent="0.3">
      <c r="A3504" t="s">
        <v>13</v>
      </c>
      <c r="B3504" t="s">
        <v>9</v>
      </c>
      <c r="C3504" t="s">
        <v>14</v>
      </c>
      <c r="D3504">
        <v>20359</v>
      </c>
      <c r="E3504">
        <v>192</v>
      </c>
      <c r="F3504" t="s">
        <v>1768</v>
      </c>
    </row>
    <row r="3505" spans="1:6" x14ac:dyDescent="0.3">
      <c r="A3505" t="s">
        <v>15</v>
      </c>
      <c r="B3505" t="s">
        <v>9</v>
      </c>
      <c r="C3505" t="s">
        <v>16</v>
      </c>
      <c r="D3505">
        <v>20775</v>
      </c>
      <c r="E3505">
        <v>192</v>
      </c>
      <c r="F3505" t="s">
        <v>1768</v>
      </c>
    </row>
    <row r="3506" spans="1:6" x14ac:dyDescent="0.3">
      <c r="A3506" t="s">
        <v>13</v>
      </c>
      <c r="B3506" t="s">
        <v>9</v>
      </c>
      <c r="C3506" t="s">
        <v>14</v>
      </c>
      <c r="D3506">
        <v>20361</v>
      </c>
      <c r="E3506">
        <v>192</v>
      </c>
      <c r="F3506" t="s">
        <v>1769</v>
      </c>
    </row>
    <row r="3507" spans="1:6" x14ac:dyDescent="0.3">
      <c r="A3507" t="s">
        <v>15</v>
      </c>
      <c r="B3507" t="s">
        <v>9</v>
      </c>
      <c r="C3507" t="s">
        <v>16</v>
      </c>
      <c r="D3507">
        <v>20777</v>
      </c>
      <c r="E3507">
        <v>192</v>
      </c>
      <c r="F3507" t="s">
        <v>1769</v>
      </c>
    </row>
    <row r="3508" spans="1:6" x14ac:dyDescent="0.3">
      <c r="A3508" t="s">
        <v>13</v>
      </c>
      <c r="B3508" t="s">
        <v>9</v>
      </c>
      <c r="C3508" t="s">
        <v>14</v>
      </c>
      <c r="D3508">
        <v>20364</v>
      </c>
      <c r="E3508">
        <v>192</v>
      </c>
      <c r="F3508" t="s">
        <v>1770</v>
      </c>
    </row>
    <row r="3509" spans="1:6" x14ac:dyDescent="0.3">
      <c r="A3509" t="s">
        <v>15</v>
      </c>
      <c r="B3509" t="s">
        <v>9</v>
      </c>
      <c r="C3509" t="s">
        <v>16</v>
      </c>
      <c r="D3509">
        <v>20780</v>
      </c>
      <c r="E3509">
        <v>192</v>
      </c>
      <c r="F3509" t="s">
        <v>1770</v>
      </c>
    </row>
    <row r="3510" spans="1:6" x14ac:dyDescent="0.3">
      <c r="A3510" t="s">
        <v>13</v>
      </c>
      <c r="B3510" t="s">
        <v>9</v>
      </c>
      <c r="C3510" t="s">
        <v>14</v>
      </c>
      <c r="D3510">
        <v>20366</v>
      </c>
      <c r="E3510">
        <v>192</v>
      </c>
      <c r="F3510" t="s">
        <v>1771</v>
      </c>
    </row>
    <row r="3511" spans="1:6" x14ac:dyDescent="0.3">
      <c r="A3511" t="s">
        <v>15</v>
      </c>
      <c r="B3511" t="s">
        <v>9</v>
      </c>
      <c r="C3511" t="s">
        <v>16</v>
      </c>
      <c r="D3511">
        <v>20782</v>
      </c>
      <c r="E3511">
        <v>192</v>
      </c>
      <c r="F3511" t="s">
        <v>1771</v>
      </c>
    </row>
    <row r="3512" spans="1:6" x14ac:dyDescent="0.3">
      <c r="A3512" t="s">
        <v>13</v>
      </c>
      <c r="B3512" t="s">
        <v>9</v>
      </c>
      <c r="C3512" t="s">
        <v>14</v>
      </c>
      <c r="D3512">
        <v>20369</v>
      </c>
      <c r="E3512">
        <v>192</v>
      </c>
      <c r="F3512" t="s">
        <v>1772</v>
      </c>
    </row>
    <row r="3513" spans="1:6" x14ac:dyDescent="0.3">
      <c r="A3513" t="s">
        <v>15</v>
      </c>
      <c r="B3513" t="s">
        <v>9</v>
      </c>
      <c r="C3513" t="s">
        <v>16</v>
      </c>
      <c r="D3513">
        <v>20785</v>
      </c>
      <c r="E3513">
        <v>192</v>
      </c>
      <c r="F3513" t="s">
        <v>1772</v>
      </c>
    </row>
    <row r="3514" spans="1:6" x14ac:dyDescent="0.3">
      <c r="A3514" t="s">
        <v>13</v>
      </c>
      <c r="B3514" t="s">
        <v>9</v>
      </c>
      <c r="C3514" t="s">
        <v>14</v>
      </c>
      <c r="D3514">
        <v>20372</v>
      </c>
      <c r="E3514">
        <v>192</v>
      </c>
      <c r="F3514" t="s">
        <v>1773</v>
      </c>
    </row>
    <row r="3515" spans="1:6" x14ac:dyDescent="0.3">
      <c r="A3515" t="s">
        <v>15</v>
      </c>
      <c r="B3515" t="s">
        <v>9</v>
      </c>
      <c r="C3515" t="s">
        <v>16</v>
      </c>
      <c r="D3515">
        <v>20788</v>
      </c>
      <c r="E3515">
        <v>192</v>
      </c>
      <c r="F3515" t="s">
        <v>1773</v>
      </c>
    </row>
    <row r="3516" spans="1:6" x14ac:dyDescent="0.3">
      <c r="A3516" t="s">
        <v>13</v>
      </c>
      <c r="B3516" t="s">
        <v>9</v>
      </c>
      <c r="C3516" t="s">
        <v>14</v>
      </c>
      <c r="D3516">
        <v>20374</v>
      </c>
      <c r="E3516">
        <v>192</v>
      </c>
      <c r="F3516" t="s">
        <v>1774</v>
      </c>
    </row>
    <row r="3517" spans="1:6" x14ac:dyDescent="0.3">
      <c r="A3517" t="s">
        <v>15</v>
      </c>
      <c r="B3517" t="s">
        <v>9</v>
      </c>
      <c r="C3517" t="s">
        <v>16</v>
      </c>
      <c r="D3517">
        <v>20790</v>
      </c>
      <c r="E3517">
        <v>192</v>
      </c>
      <c r="F3517" t="s">
        <v>1774</v>
      </c>
    </row>
    <row r="3518" spans="1:6" x14ac:dyDescent="0.3">
      <c r="A3518" t="s">
        <v>13</v>
      </c>
      <c r="B3518" t="s">
        <v>9</v>
      </c>
      <c r="C3518" t="s">
        <v>14</v>
      </c>
      <c r="D3518">
        <v>20377</v>
      </c>
      <c r="E3518">
        <v>192</v>
      </c>
      <c r="F3518" t="s">
        <v>1775</v>
      </c>
    </row>
    <row r="3519" spans="1:6" x14ac:dyDescent="0.3">
      <c r="A3519" t="s">
        <v>15</v>
      </c>
      <c r="B3519" t="s">
        <v>9</v>
      </c>
      <c r="C3519" t="s">
        <v>16</v>
      </c>
      <c r="D3519">
        <v>20793</v>
      </c>
      <c r="E3519">
        <v>192</v>
      </c>
      <c r="F3519" t="s">
        <v>1775</v>
      </c>
    </row>
    <row r="3520" spans="1:6" x14ac:dyDescent="0.3">
      <c r="A3520" t="s">
        <v>13</v>
      </c>
      <c r="B3520" t="s">
        <v>9</v>
      </c>
      <c r="C3520" t="s">
        <v>14</v>
      </c>
      <c r="D3520">
        <v>20379</v>
      </c>
      <c r="E3520">
        <v>192</v>
      </c>
      <c r="F3520" t="s">
        <v>1776</v>
      </c>
    </row>
    <row r="3521" spans="1:6" x14ac:dyDescent="0.3">
      <c r="A3521" t="s">
        <v>15</v>
      </c>
      <c r="B3521" t="s">
        <v>9</v>
      </c>
      <c r="C3521" t="s">
        <v>16</v>
      </c>
      <c r="D3521">
        <v>20795</v>
      </c>
      <c r="E3521">
        <v>192</v>
      </c>
      <c r="F3521" t="s">
        <v>1776</v>
      </c>
    </row>
    <row r="3522" spans="1:6" x14ac:dyDescent="0.3">
      <c r="A3522" t="s">
        <v>13</v>
      </c>
      <c r="B3522" t="s">
        <v>9</v>
      </c>
      <c r="C3522" t="s">
        <v>14</v>
      </c>
      <c r="D3522">
        <v>20382</v>
      </c>
      <c r="E3522">
        <v>192</v>
      </c>
      <c r="F3522" t="s">
        <v>1777</v>
      </c>
    </row>
    <row r="3523" spans="1:6" x14ac:dyDescent="0.3">
      <c r="A3523" t="s">
        <v>15</v>
      </c>
      <c r="B3523" t="s">
        <v>9</v>
      </c>
      <c r="C3523" t="s">
        <v>16</v>
      </c>
      <c r="D3523">
        <v>20798</v>
      </c>
      <c r="E3523">
        <v>192</v>
      </c>
      <c r="F3523" t="s">
        <v>1777</v>
      </c>
    </row>
    <row r="3524" spans="1:6" x14ac:dyDescent="0.3">
      <c r="A3524" t="s">
        <v>13</v>
      </c>
      <c r="B3524" t="s">
        <v>9</v>
      </c>
      <c r="C3524" t="s">
        <v>14</v>
      </c>
      <c r="D3524">
        <v>20384</v>
      </c>
      <c r="E3524">
        <v>192</v>
      </c>
      <c r="F3524" t="s">
        <v>1778</v>
      </c>
    </row>
    <row r="3525" spans="1:6" x14ac:dyDescent="0.3">
      <c r="A3525" t="s">
        <v>15</v>
      </c>
      <c r="B3525" t="s">
        <v>9</v>
      </c>
      <c r="C3525" t="s">
        <v>16</v>
      </c>
      <c r="D3525">
        <v>20801</v>
      </c>
      <c r="E3525">
        <v>192</v>
      </c>
      <c r="F3525" t="s">
        <v>1778</v>
      </c>
    </row>
    <row r="3526" spans="1:6" x14ac:dyDescent="0.3">
      <c r="A3526" t="s">
        <v>13</v>
      </c>
      <c r="B3526" t="s">
        <v>9</v>
      </c>
      <c r="C3526" t="s">
        <v>14</v>
      </c>
      <c r="D3526">
        <v>20386</v>
      </c>
      <c r="E3526">
        <v>192</v>
      </c>
      <c r="F3526" t="s">
        <v>1779</v>
      </c>
    </row>
    <row r="3527" spans="1:6" x14ac:dyDescent="0.3">
      <c r="A3527" t="s">
        <v>15</v>
      </c>
      <c r="B3527" t="s">
        <v>9</v>
      </c>
      <c r="C3527" t="s">
        <v>16</v>
      </c>
      <c r="D3527">
        <v>20803</v>
      </c>
      <c r="E3527">
        <v>192</v>
      </c>
      <c r="F3527" t="s">
        <v>1779</v>
      </c>
    </row>
    <row r="3528" spans="1:6" x14ac:dyDescent="0.3">
      <c r="A3528" t="s">
        <v>13</v>
      </c>
      <c r="B3528" t="s">
        <v>9</v>
      </c>
      <c r="C3528" t="s">
        <v>14</v>
      </c>
      <c r="D3528">
        <v>20389</v>
      </c>
      <c r="E3528">
        <v>192</v>
      </c>
      <c r="F3528" t="s">
        <v>1780</v>
      </c>
    </row>
    <row r="3529" spans="1:6" x14ac:dyDescent="0.3">
      <c r="A3529" t="s">
        <v>15</v>
      </c>
      <c r="B3529" t="s">
        <v>9</v>
      </c>
      <c r="C3529" t="s">
        <v>16</v>
      </c>
      <c r="D3529">
        <v>20806</v>
      </c>
      <c r="E3529">
        <v>192</v>
      </c>
      <c r="F3529" t="s">
        <v>1780</v>
      </c>
    </row>
    <row r="3530" spans="1:6" x14ac:dyDescent="0.3">
      <c r="A3530" t="s">
        <v>13</v>
      </c>
      <c r="B3530" t="s">
        <v>9</v>
      </c>
      <c r="C3530" t="s">
        <v>14</v>
      </c>
      <c r="D3530">
        <v>20392</v>
      </c>
      <c r="E3530">
        <v>192</v>
      </c>
      <c r="F3530" t="s">
        <v>1781</v>
      </c>
    </row>
    <row r="3531" spans="1:6" x14ac:dyDescent="0.3">
      <c r="A3531" t="s">
        <v>15</v>
      </c>
      <c r="B3531" t="s">
        <v>9</v>
      </c>
      <c r="C3531" t="s">
        <v>16</v>
      </c>
      <c r="D3531">
        <v>20809</v>
      </c>
      <c r="E3531">
        <v>192</v>
      </c>
      <c r="F3531" t="s">
        <v>1781</v>
      </c>
    </row>
    <row r="3532" spans="1:6" x14ac:dyDescent="0.3">
      <c r="A3532" t="s">
        <v>13</v>
      </c>
      <c r="B3532" t="s">
        <v>9</v>
      </c>
      <c r="C3532" t="s">
        <v>14</v>
      </c>
      <c r="D3532">
        <v>20394</v>
      </c>
      <c r="E3532">
        <v>192</v>
      </c>
      <c r="F3532" t="s">
        <v>1782</v>
      </c>
    </row>
    <row r="3533" spans="1:6" x14ac:dyDescent="0.3">
      <c r="A3533" t="s">
        <v>15</v>
      </c>
      <c r="B3533" t="s">
        <v>9</v>
      </c>
      <c r="C3533" t="s">
        <v>16</v>
      </c>
      <c r="D3533">
        <v>20811</v>
      </c>
      <c r="E3533">
        <v>192</v>
      </c>
      <c r="F3533" t="s">
        <v>1782</v>
      </c>
    </row>
    <row r="3534" spans="1:6" x14ac:dyDescent="0.3">
      <c r="A3534" t="s">
        <v>13</v>
      </c>
      <c r="B3534" t="s">
        <v>9</v>
      </c>
      <c r="C3534" t="s">
        <v>14</v>
      </c>
      <c r="D3534">
        <v>20397</v>
      </c>
      <c r="E3534">
        <v>192</v>
      </c>
      <c r="F3534" t="s">
        <v>1783</v>
      </c>
    </row>
    <row r="3535" spans="1:6" x14ac:dyDescent="0.3">
      <c r="A3535" t="s">
        <v>15</v>
      </c>
      <c r="B3535" t="s">
        <v>9</v>
      </c>
      <c r="C3535" t="s">
        <v>16</v>
      </c>
      <c r="D3535">
        <v>20814</v>
      </c>
      <c r="E3535">
        <v>192</v>
      </c>
      <c r="F3535" t="s">
        <v>1783</v>
      </c>
    </row>
    <row r="3536" spans="1:6" x14ac:dyDescent="0.3">
      <c r="A3536" t="s">
        <v>13</v>
      </c>
      <c r="B3536" t="s">
        <v>9</v>
      </c>
      <c r="C3536" t="s">
        <v>14</v>
      </c>
      <c r="D3536">
        <v>20399</v>
      </c>
      <c r="E3536">
        <v>192</v>
      </c>
      <c r="F3536" t="s">
        <v>1784</v>
      </c>
    </row>
    <row r="3537" spans="1:6" x14ac:dyDescent="0.3">
      <c r="A3537" t="s">
        <v>15</v>
      </c>
      <c r="B3537" t="s">
        <v>9</v>
      </c>
      <c r="C3537" t="s">
        <v>16</v>
      </c>
      <c r="D3537">
        <v>20816</v>
      </c>
      <c r="E3537">
        <v>192</v>
      </c>
      <c r="F3537" t="s">
        <v>1784</v>
      </c>
    </row>
    <row r="3538" spans="1:6" x14ac:dyDescent="0.3">
      <c r="A3538" t="s">
        <v>13</v>
      </c>
      <c r="B3538" t="s">
        <v>9</v>
      </c>
      <c r="C3538" t="s">
        <v>14</v>
      </c>
      <c r="D3538">
        <v>20402</v>
      </c>
      <c r="E3538">
        <v>192</v>
      </c>
      <c r="F3538" t="s">
        <v>1785</v>
      </c>
    </row>
    <row r="3539" spans="1:6" x14ac:dyDescent="0.3">
      <c r="A3539" t="s">
        <v>15</v>
      </c>
      <c r="B3539" t="s">
        <v>9</v>
      </c>
      <c r="C3539" t="s">
        <v>16</v>
      </c>
      <c r="D3539">
        <v>20819</v>
      </c>
      <c r="E3539">
        <v>192</v>
      </c>
      <c r="F3539" t="s">
        <v>1785</v>
      </c>
    </row>
    <row r="3540" spans="1:6" x14ac:dyDescent="0.3">
      <c r="A3540" t="s">
        <v>13</v>
      </c>
      <c r="B3540" t="s">
        <v>9</v>
      </c>
      <c r="C3540" t="s">
        <v>14</v>
      </c>
      <c r="D3540">
        <v>20405</v>
      </c>
      <c r="E3540">
        <v>192</v>
      </c>
      <c r="F3540" t="s">
        <v>1786</v>
      </c>
    </row>
    <row r="3541" spans="1:6" x14ac:dyDescent="0.3">
      <c r="A3541" t="s">
        <v>15</v>
      </c>
      <c r="B3541" t="s">
        <v>9</v>
      </c>
      <c r="C3541" t="s">
        <v>16</v>
      </c>
      <c r="D3541">
        <v>20822</v>
      </c>
      <c r="E3541">
        <v>192</v>
      </c>
      <c r="F3541" t="s">
        <v>1786</v>
      </c>
    </row>
    <row r="3542" spans="1:6" x14ac:dyDescent="0.3">
      <c r="A3542" t="s">
        <v>13</v>
      </c>
      <c r="B3542" t="s">
        <v>9</v>
      </c>
      <c r="C3542" t="s">
        <v>14</v>
      </c>
      <c r="D3542">
        <v>20407</v>
      </c>
      <c r="E3542">
        <v>192</v>
      </c>
      <c r="F3542" t="s">
        <v>1787</v>
      </c>
    </row>
    <row r="3543" spans="1:6" x14ac:dyDescent="0.3">
      <c r="A3543" t="s">
        <v>15</v>
      </c>
      <c r="B3543" t="s">
        <v>9</v>
      </c>
      <c r="C3543" t="s">
        <v>16</v>
      </c>
      <c r="D3543">
        <v>20824</v>
      </c>
      <c r="E3543">
        <v>192</v>
      </c>
      <c r="F3543" t="s">
        <v>1787</v>
      </c>
    </row>
    <row r="3544" spans="1:6" x14ac:dyDescent="0.3">
      <c r="A3544" t="s">
        <v>13</v>
      </c>
      <c r="B3544" t="s">
        <v>9</v>
      </c>
      <c r="C3544" t="s">
        <v>14</v>
      </c>
      <c r="D3544">
        <v>20410</v>
      </c>
      <c r="E3544">
        <v>192</v>
      </c>
      <c r="F3544" t="s">
        <v>1788</v>
      </c>
    </row>
    <row r="3545" spans="1:6" x14ac:dyDescent="0.3">
      <c r="A3545" t="s">
        <v>15</v>
      </c>
      <c r="B3545" t="s">
        <v>9</v>
      </c>
      <c r="C3545" t="s">
        <v>16</v>
      </c>
      <c r="D3545">
        <v>20827</v>
      </c>
      <c r="E3545">
        <v>192</v>
      </c>
      <c r="F3545" t="s">
        <v>1788</v>
      </c>
    </row>
    <row r="3546" spans="1:6" x14ac:dyDescent="0.3">
      <c r="A3546" t="s">
        <v>13</v>
      </c>
      <c r="B3546" t="s">
        <v>9</v>
      </c>
      <c r="C3546" t="s">
        <v>14</v>
      </c>
      <c r="D3546">
        <v>20412</v>
      </c>
      <c r="E3546">
        <v>192</v>
      </c>
      <c r="F3546" t="s">
        <v>1789</v>
      </c>
    </row>
    <row r="3547" spans="1:6" x14ac:dyDescent="0.3">
      <c r="A3547" t="s">
        <v>15</v>
      </c>
      <c r="B3547" t="s">
        <v>9</v>
      </c>
      <c r="C3547" t="s">
        <v>16</v>
      </c>
      <c r="D3547">
        <v>20829</v>
      </c>
      <c r="E3547">
        <v>192</v>
      </c>
      <c r="F3547" t="s">
        <v>1789</v>
      </c>
    </row>
    <row r="3548" spans="1:6" x14ac:dyDescent="0.3">
      <c r="A3548" t="s">
        <v>13</v>
      </c>
      <c r="B3548" t="s">
        <v>9</v>
      </c>
      <c r="C3548" t="s">
        <v>14</v>
      </c>
      <c r="D3548">
        <v>20415</v>
      </c>
      <c r="E3548">
        <v>192</v>
      </c>
      <c r="F3548" t="s">
        <v>1790</v>
      </c>
    </row>
    <row r="3549" spans="1:6" x14ac:dyDescent="0.3">
      <c r="A3549" t="s">
        <v>15</v>
      </c>
      <c r="B3549" t="s">
        <v>9</v>
      </c>
      <c r="C3549" t="s">
        <v>16</v>
      </c>
      <c r="D3549">
        <v>20832</v>
      </c>
      <c r="E3549">
        <v>192</v>
      </c>
      <c r="F3549" t="s">
        <v>1790</v>
      </c>
    </row>
    <row r="3550" spans="1:6" x14ac:dyDescent="0.3">
      <c r="A3550" t="s">
        <v>13</v>
      </c>
      <c r="B3550" t="s">
        <v>9</v>
      </c>
      <c r="C3550" t="s">
        <v>14</v>
      </c>
      <c r="D3550">
        <v>20418</v>
      </c>
      <c r="E3550">
        <v>192</v>
      </c>
      <c r="F3550" t="s">
        <v>1791</v>
      </c>
    </row>
    <row r="3551" spans="1:6" x14ac:dyDescent="0.3">
      <c r="A3551" t="s">
        <v>15</v>
      </c>
      <c r="B3551" t="s">
        <v>9</v>
      </c>
      <c r="C3551" t="s">
        <v>16</v>
      </c>
      <c r="D3551">
        <v>20835</v>
      </c>
      <c r="E3551">
        <v>192</v>
      </c>
      <c r="F3551" t="s">
        <v>1791</v>
      </c>
    </row>
    <row r="3552" spans="1:6" x14ac:dyDescent="0.3">
      <c r="A3552" t="s">
        <v>13</v>
      </c>
      <c r="B3552" t="s">
        <v>9</v>
      </c>
      <c r="C3552" t="s">
        <v>14</v>
      </c>
      <c r="D3552">
        <v>20420</v>
      </c>
      <c r="E3552">
        <v>192</v>
      </c>
      <c r="F3552" t="s">
        <v>1792</v>
      </c>
    </row>
    <row r="3553" spans="1:6" x14ac:dyDescent="0.3">
      <c r="A3553" t="s">
        <v>15</v>
      </c>
      <c r="B3553" t="s">
        <v>9</v>
      </c>
      <c r="C3553" t="s">
        <v>16</v>
      </c>
      <c r="D3553">
        <v>20837</v>
      </c>
      <c r="E3553">
        <v>192</v>
      </c>
      <c r="F3553" t="s">
        <v>1792</v>
      </c>
    </row>
    <row r="3554" spans="1:6" x14ac:dyDescent="0.3">
      <c r="A3554" t="s">
        <v>13</v>
      </c>
      <c r="B3554" t="s">
        <v>9</v>
      </c>
      <c r="C3554" t="s">
        <v>14</v>
      </c>
      <c r="D3554">
        <v>20423</v>
      </c>
      <c r="E3554">
        <v>192</v>
      </c>
      <c r="F3554" t="s">
        <v>1793</v>
      </c>
    </row>
    <row r="3555" spans="1:6" x14ac:dyDescent="0.3">
      <c r="A3555" t="s">
        <v>15</v>
      </c>
      <c r="B3555" t="s">
        <v>9</v>
      </c>
      <c r="C3555" t="s">
        <v>16</v>
      </c>
      <c r="D3555">
        <v>20840</v>
      </c>
      <c r="E3555">
        <v>192</v>
      </c>
      <c r="F3555" t="s">
        <v>1793</v>
      </c>
    </row>
    <row r="3556" spans="1:6" x14ac:dyDescent="0.3">
      <c r="A3556" t="s">
        <v>13</v>
      </c>
      <c r="B3556" t="s">
        <v>9</v>
      </c>
      <c r="C3556" t="s">
        <v>14</v>
      </c>
      <c r="D3556">
        <v>20426</v>
      </c>
      <c r="E3556">
        <v>192</v>
      </c>
      <c r="F3556" t="s">
        <v>1794</v>
      </c>
    </row>
    <row r="3557" spans="1:6" x14ac:dyDescent="0.3">
      <c r="A3557" t="s">
        <v>15</v>
      </c>
      <c r="B3557" t="s">
        <v>9</v>
      </c>
      <c r="C3557" t="s">
        <v>16</v>
      </c>
      <c r="D3557">
        <v>20843</v>
      </c>
      <c r="E3557">
        <v>192</v>
      </c>
      <c r="F3557" t="s">
        <v>1794</v>
      </c>
    </row>
    <row r="3558" spans="1:6" x14ac:dyDescent="0.3">
      <c r="A3558" t="s">
        <v>13</v>
      </c>
      <c r="B3558" t="s">
        <v>9</v>
      </c>
      <c r="C3558" t="s">
        <v>14</v>
      </c>
      <c r="D3558">
        <v>20428</v>
      </c>
      <c r="E3558">
        <v>192</v>
      </c>
      <c r="F3558" t="s">
        <v>1795</v>
      </c>
    </row>
    <row r="3559" spans="1:6" x14ac:dyDescent="0.3">
      <c r="A3559" t="s">
        <v>15</v>
      </c>
      <c r="B3559" t="s">
        <v>9</v>
      </c>
      <c r="C3559" t="s">
        <v>16</v>
      </c>
      <c r="D3559">
        <v>20845</v>
      </c>
      <c r="E3559">
        <v>192</v>
      </c>
      <c r="F3559" t="s">
        <v>1795</v>
      </c>
    </row>
    <row r="3560" spans="1:6" x14ac:dyDescent="0.3">
      <c r="A3560" t="s">
        <v>13</v>
      </c>
      <c r="B3560" t="s">
        <v>9</v>
      </c>
      <c r="C3560" t="s">
        <v>14</v>
      </c>
      <c r="D3560">
        <v>20431</v>
      </c>
      <c r="E3560">
        <v>192</v>
      </c>
      <c r="F3560" t="s">
        <v>1796</v>
      </c>
    </row>
    <row r="3561" spans="1:6" x14ac:dyDescent="0.3">
      <c r="A3561" t="s">
        <v>15</v>
      </c>
      <c r="B3561" t="s">
        <v>9</v>
      </c>
      <c r="C3561" t="s">
        <v>16</v>
      </c>
      <c r="D3561">
        <v>20848</v>
      </c>
      <c r="E3561">
        <v>192</v>
      </c>
      <c r="F3561" t="s">
        <v>1796</v>
      </c>
    </row>
    <row r="3562" spans="1:6" x14ac:dyDescent="0.3">
      <c r="A3562" t="s">
        <v>13</v>
      </c>
      <c r="B3562" t="s">
        <v>9</v>
      </c>
      <c r="C3562" t="s">
        <v>14</v>
      </c>
      <c r="D3562">
        <v>20433</v>
      </c>
      <c r="E3562">
        <v>192</v>
      </c>
      <c r="F3562" t="s">
        <v>1797</v>
      </c>
    </row>
    <row r="3563" spans="1:6" x14ac:dyDescent="0.3">
      <c r="A3563" t="s">
        <v>15</v>
      </c>
      <c r="B3563" t="s">
        <v>9</v>
      </c>
      <c r="C3563" t="s">
        <v>16</v>
      </c>
      <c r="D3563">
        <v>20850</v>
      </c>
      <c r="E3563">
        <v>192</v>
      </c>
      <c r="F3563" t="s">
        <v>1797</v>
      </c>
    </row>
    <row r="3564" spans="1:6" x14ac:dyDescent="0.3">
      <c r="A3564" t="s">
        <v>13</v>
      </c>
      <c r="B3564" t="s">
        <v>9</v>
      </c>
      <c r="C3564" t="s">
        <v>14</v>
      </c>
      <c r="D3564">
        <v>20435</v>
      </c>
      <c r="E3564">
        <v>192</v>
      </c>
      <c r="F3564" t="s">
        <v>1798</v>
      </c>
    </row>
    <row r="3565" spans="1:6" x14ac:dyDescent="0.3">
      <c r="A3565" t="s">
        <v>15</v>
      </c>
      <c r="B3565" t="s">
        <v>9</v>
      </c>
      <c r="C3565" t="s">
        <v>16</v>
      </c>
      <c r="D3565">
        <v>20853</v>
      </c>
      <c r="E3565">
        <v>192</v>
      </c>
      <c r="F3565" t="s">
        <v>1798</v>
      </c>
    </row>
    <row r="3566" spans="1:6" x14ac:dyDescent="0.3">
      <c r="A3566" t="s">
        <v>13</v>
      </c>
      <c r="B3566" t="s">
        <v>9</v>
      </c>
      <c r="C3566" t="s">
        <v>14</v>
      </c>
      <c r="D3566">
        <v>20438</v>
      </c>
      <c r="E3566">
        <v>192</v>
      </c>
      <c r="F3566" t="s">
        <v>1799</v>
      </c>
    </row>
    <row r="3567" spans="1:6" x14ac:dyDescent="0.3">
      <c r="A3567" t="s">
        <v>15</v>
      </c>
      <c r="B3567" t="s">
        <v>9</v>
      </c>
      <c r="C3567" t="s">
        <v>16</v>
      </c>
      <c r="D3567">
        <v>20856</v>
      </c>
      <c r="E3567">
        <v>192</v>
      </c>
      <c r="F3567" t="s">
        <v>1799</v>
      </c>
    </row>
    <row r="3568" spans="1:6" x14ac:dyDescent="0.3">
      <c r="A3568" t="s">
        <v>13</v>
      </c>
      <c r="B3568" t="s">
        <v>9</v>
      </c>
      <c r="C3568" t="s">
        <v>14</v>
      </c>
      <c r="D3568">
        <v>20440</v>
      </c>
      <c r="E3568">
        <v>192</v>
      </c>
      <c r="F3568" t="s">
        <v>1800</v>
      </c>
    </row>
    <row r="3569" spans="1:6" x14ac:dyDescent="0.3">
      <c r="A3569" t="s">
        <v>15</v>
      </c>
      <c r="B3569" t="s">
        <v>9</v>
      </c>
      <c r="C3569" t="s">
        <v>16</v>
      </c>
      <c r="D3569">
        <v>20858</v>
      </c>
      <c r="E3569">
        <v>192</v>
      </c>
      <c r="F3569" t="s">
        <v>1800</v>
      </c>
    </row>
    <row r="3570" spans="1:6" x14ac:dyDescent="0.3">
      <c r="A3570" t="s">
        <v>13</v>
      </c>
      <c r="B3570" t="s">
        <v>9</v>
      </c>
      <c r="C3570" t="s">
        <v>14</v>
      </c>
      <c r="D3570">
        <v>20443</v>
      </c>
      <c r="E3570">
        <v>192</v>
      </c>
      <c r="F3570" t="s">
        <v>1801</v>
      </c>
    </row>
    <row r="3571" spans="1:6" x14ac:dyDescent="0.3">
      <c r="A3571" t="s">
        <v>15</v>
      </c>
      <c r="B3571" t="s">
        <v>9</v>
      </c>
      <c r="C3571" t="s">
        <v>16</v>
      </c>
      <c r="D3571">
        <v>20861</v>
      </c>
      <c r="E3571">
        <v>192</v>
      </c>
      <c r="F3571" t="s">
        <v>1801</v>
      </c>
    </row>
    <row r="3572" spans="1:6" x14ac:dyDescent="0.3">
      <c r="A3572" t="s">
        <v>13</v>
      </c>
      <c r="B3572" t="s">
        <v>9</v>
      </c>
      <c r="C3572" t="s">
        <v>14</v>
      </c>
      <c r="D3572">
        <v>20445</v>
      </c>
      <c r="E3572">
        <v>192</v>
      </c>
      <c r="F3572" t="s">
        <v>1802</v>
      </c>
    </row>
    <row r="3573" spans="1:6" x14ac:dyDescent="0.3">
      <c r="A3573" t="s">
        <v>15</v>
      </c>
      <c r="B3573" t="s">
        <v>9</v>
      </c>
      <c r="C3573" t="s">
        <v>16</v>
      </c>
      <c r="D3573">
        <v>20863</v>
      </c>
      <c r="E3573">
        <v>192</v>
      </c>
      <c r="F3573" t="s">
        <v>1802</v>
      </c>
    </row>
    <row r="3574" spans="1:6" x14ac:dyDescent="0.3">
      <c r="A3574" t="s">
        <v>13</v>
      </c>
      <c r="B3574" t="s">
        <v>9</v>
      </c>
      <c r="C3574" t="s">
        <v>14</v>
      </c>
      <c r="D3574">
        <v>20448</v>
      </c>
      <c r="E3574">
        <v>192</v>
      </c>
      <c r="F3574" t="s">
        <v>1803</v>
      </c>
    </row>
    <row r="3575" spans="1:6" x14ac:dyDescent="0.3">
      <c r="A3575" t="s">
        <v>15</v>
      </c>
      <c r="B3575" t="s">
        <v>9</v>
      </c>
      <c r="C3575" t="s">
        <v>16</v>
      </c>
      <c r="D3575">
        <v>20866</v>
      </c>
      <c r="E3575">
        <v>192</v>
      </c>
      <c r="F3575" t="s">
        <v>1803</v>
      </c>
    </row>
    <row r="3576" spans="1:6" x14ac:dyDescent="0.3">
      <c r="A3576" t="s">
        <v>13</v>
      </c>
      <c r="B3576" t="s">
        <v>9</v>
      </c>
      <c r="C3576" t="s">
        <v>14</v>
      </c>
      <c r="D3576">
        <v>20451</v>
      </c>
      <c r="E3576">
        <v>192</v>
      </c>
      <c r="F3576" t="s">
        <v>1804</v>
      </c>
    </row>
    <row r="3577" spans="1:6" x14ac:dyDescent="0.3">
      <c r="A3577" t="s">
        <v>15</v>
      </c>
      <c r="B3577" t="s">
        <v>9</v>
      </c>
      <c r="C3577" t="s">
        <v>16</v>
      </c>
      <c r="D3577">
        <v>20869</v>
      </c>
      <c r="E3577">
        <v>192</v>
      </c>
      <c r="F3577" t="s">
        <v>1804</v>
      </c>
    </row>
    <row r="3578" spans="1:6" x14ac:dyDescent="0.3">
      <c r="A3578" t="s">
        <v>13</v>
      </c>
      <c r="B3578" t="s">
        <v>9</v>
      </c>
      <c r="C3578" t="s">
        <v>14</v>
      </c>
      <c r="D3578">
        <v>20453</v>
      </c>
      <c r="E3578">
        <v>192</v>
      </c>
      <c r="F3578" t="s">
        <v>1805</v>
      </c>
    </row>
    <row r="3579" spans="1:6" x14ac:dyDescent="0.3">
      <c r="A3579" t="s">
        <v>15</v>
      </c>
      <c r="B3579" t="s">
        <v>9</v>
      </c>
      <c r="C3579" t="s">
        <v>16</v>
      </c>
      <c r="D3579">
        <v>20871</v>
      </c>
      <c r="E3579">
        <v>192</v>
      </c>
      <c r="F3579" t="s">
        <v>1805</v>
      </c>
    </row>
    <row r="3580" spans="1:6" x14ac:dyDescent="0.3">
      <c r="A3580" t="s">
        <v>13</v>
      </c>
      <c r="B3580" t="s">
        <v>9</v>
      </c>
      <c r="C3580" t="s">
        <v>14</v>
      </c>
      <c r="D3580">
        <v>20456</v>
      </c>
      <c r="E3580">
        <v>192</v>
      </c>
      <c r="F3580" t="s">
        <v>1806</v>
      </c>
    </row>
    <row r="3581" spans="1:6" x14ac:dyDescent="0.3">
      <c r="A3581" t="s">
        <v>15</v>
      </c>
      <c r="B3581" t="s">
        <v>9</v>
      </c>
      <c r="C3581" t="s">
        <v>16</v>
      </c>
      <c r="D3581">
        <v>20874</v>
      </c>
      <c r="E3581">
        <v>192</v>
      </c>
      <c r="F3581" t="s">
        <v>1806</v>
      </c>
    </row>
    <row r="3582" spans="1:6" x14ac:dyDescent="0.3">
      <c r="A3582" t="s">
        <v>13</v>
      </c>
      <c r="B3582" t="s">
        <v>9</v>
      </c>
      <c r="C3582" t="s">
        <v>14</v>
      </c>
      <c r="D3582">
        <v>20459</v>
      </c>
      <c r="E3582">
        <v>192</v>
      </c>
      <c r="F3582" t="s">
        <v>1807</v>
      </c>
    </row>
    <row r="3583" spans="1:6" x14ac:dyDescent="0.3">
      <c r="A3583" t="s">
        <v>15</v>
      </c>
      <c r="B3583" t="s">
        <v>9</v>
      </c>
      <c r="C3583" t="s">
        <v>16</v>
      </c>
      <c r="D3583">
        <v>20877</v>
      </c>
      <c r="E3583">
        <v>192</v>
      </c>
      <c r="F3583" t="s">
        <v>1807</v>
      </c>
    </row>
    <row r="3584" spans="1:6" x14ac:dyDescent="0.3">
      <c r="A3584" t="s">
        <v>13</v>
      </c>
      <c r="B3584" t="s">
        <v>9</v>
      </c>
      <c r="C3584" t="s">
        <v>14</v>
      </c>
      <c r="D3584">
        <v>20461</v>
      </c>
      <c r="E3584">
        <v>192</v>
      </c>
      <c r="F3584" t="s">
        <v>1808</v>
      </c>
    </row>
    <row r="3585" spans="1:6" x14ac:dyDescent="0.3">
      <c r="A3585" t="s">
        <v>15</v>
      </c>
      <c r="B3585" t="s">
        <v>9</v>
      </c>
      <c r="C3585" t="s">
        <v>16</v>
      </c>
      <c r="D3585">
        <v>20879</v>
      </c>
      <c r="E3585">
        <v>192</v>
      </c>
      <c r="F3585" t="s">
        <v>1808</v>
      </c>
    </row>
    <row r="3586" spans="1:6" x14ac:dyDescent="0.3">
      <c r="A3586" t="s">
        <v>13</v>
      </c>
      <c r="B3586" t="s">
        <v>9</v>
      </c>
      <c r="C3586" t="s">
        <v>14</v>
      </c>
      <c r="D3586">
        <v>20464</v>
      </c>
      <c r="E3586">
        <v>192</v>
      </c>
      <c r="F3586" t="s">
        <v>1809</v>
      </c>
    </row>
    <row r="3587" spans="1:6" x14ac:dyDescent="0.3">
      <c r="A3587" t="s">
        <v>15</v>
      </c>
      <c r="B3587" t="s">
        <v>9</v>
      </c>
      <c r="C3587" t="s">
        <v>16</v>
      </c>
      <c r="D3587">
        <v>20882</v>
      </c>
      <c r="E3587">
        <v>192</v>
      </c>
      <c r="F3587" t="s">
        <v>1809</v>
      </c>
    </row>
    <row r="3588" spans="1:6" x14ac:dyDescent="0.3">
      <c r="A3588" t="s">
        <v>13</v>
      </c>
      <c r="B3588" t="s">
        <v>9</v>
      </c>
      <c r="C3588" t="s">
        <v>14</v>
      </c>
      <c r="D3588">
        <v>20466</v>
      </c>
      <c r="E3588">
        <v>192</v>
      </c>
      <c r="F3588" t="s">
        <v>1810</v>
      </c>
    </row>
    <row r="3589" spans="1:6" x14ac:dyDescent="0.3">
      <c r="A3589" t="s">
        <v>15</v>
      </c>
      <c r="B3589" t="s">
        <v>9</v>
      </c>
      <c r="C3589" t="s">
        <v>16</v>
      </c>
      <c r="D3589">
        <v>20884</v>
      </c>
      <c r="E3589">
        <v>192</v>
      </c>
      <c r="F3589" t="s">
        <v>1810</v>
      </c>
    </row>
    <row r="3590" spans="1:6" x14ac:dyDescent="0.3">
      <c r="A3590" t="s">
        <v>13</v>
      </c>
      <c r="B3590" t="s">
        <v>9</v>
      </c>
      <c r="C3590" t="s">
        <v>14</v>
      </c>
      <c r="D3590">
        <v>20469</v>
      </c>
      <c r="E3590">
        <v>192</v>
      </c>
      <c r="F3590" t="s">
        <v>1811</v>
      </c>
    </row>
    <row r="3591" spans="1:6" x14ac:dyDescent="0.3">
      <c r="A3591" t="s">
        <v>15</v>
      </c>
      <c r="B3591" t="s">
        <v>9</v>
      </c>
      <c r="C3591" t="s">
        <v>16</v>
      </c>
      <c r="D3591">
        <v>20887</v>
      </c>
      <c r="E3591">
        <v>192</v>
      </c>
      <c r="F3591" t="s">
        <v>1811</v>
      </c>
    </row>
    <row r="3592" spans="1:6" x14ac:dyDescent="0.3">
      <c r="A3592" t="s">
        <v>13</v>
      </c>
      <c r="B3592" t="s">
        <v>9</v>
      </c>
      <c r="C3592" t="s">
        <v>14</v>
      </c>
      <c r="D3592">
        <v>20472</v>
      </c>
      <c r="E3592">
        <v>192</v>
      </c>
      <c r="F3592" t="s">
        <v>1812</v>
      </c>
    </row>
    <row r="3593" spans="1:6" x14ac:dyDescent="0.3">
      <c r="A3593" t="s">
        <v>15</v>
      </c>
      <c r="B3593" t="s">
        <v>9</v>
      </c>
      <c r="C3593" t="s">
        <v>16</v>
      </c>
      <c r="D3593">
        <v>20890</v>
      </c>
      <c r="E3593">
        <v>192</v>
      </c>
      <c r="F3593" t="s">
        <v>1812</v>
      </c>
    </row>
    <row r="3594" spans="1:6" x14ac:dyDescent="0.3">
      <c r="A3594" t="s">
        <v>13</v>
      </c>
      <c r="B3594" t="s">
        <v>9</v>
      </c>
      <c r="C3594" t="s">
        <v>14</v>
      </c>
      <c r="D3594">
        <v>20474</v>
      </c>
      <c r="E3594">
        <v>192</v>
      </c>
      <c r="F3594" t="s">
        <v>1813</v>
      </c>
    </row>
    <row r="3595" spans="1:6" x14ac:dyDescent="0.3">
      <c r="A3595" t="s">
        <v>15</v>
      </c>
      <c r="B3595" t="s">
        <v>9</v>
      </c>
      <c r="C3595" t="s">
        <v>16</v>
      </c>
      <c r="D3595">
        <v>20892</v>
      </c>
      <c r="E3595">
        <v>192</v>
      </c>
      <c r="F3595" t="s">
        <v>1813</v>
      </c>
    </row>
    <row r="3596" spans="1:6" x14ac:dyDescent="0.3">
      <c r="A3596" t="s">
        <v>13</v>
      </c>
      <c r="B3596" t="s">
        <v>9</v>
      </c>
      <c r="C3596" t="s">
        <v>14</v>
      </c>
      <c r="D3596">
        <v>20477</v>
      </c>
      <c r="E3596">
        <v>192</v>
      </c>
      <c r="F3596" t="s">
        <v>1814</v>
      </c>
    </row>
    <row r="3597" spans="1:6" x14ac:dyDescent="0.3">
      <c r="A3597" t="s">
        <v>15</v>
      </c>
      <c r="B3597" t="s">
        <v>9</v>
      </c>
      <c r="C3597" t="s">
        <v>16</v>
      </c>
      <c r="D3597">
        <v>20895</v>
      </c>
      <c r="E3597">
        <v>192</v>
      </c>
      <c r="F3597" t="s">
        <v>1814</v>
      </c>
    </row>
    <row r="3598" spans="1:6" x14ac:dyDescent="0.3">
      <c r="A3598" t="s">
        <v>13</v>
      </c>
      <c r="B3598" t="s">
        <v>9</v>
      </c>
      <c r="C3598" t="s">
        <v>14</v>
      </c>
      <c r="D3598">
        <v>20479</v>
      </c>
      <c r="E3598">
        <v>192</v>
      </c>
      <c r="F3598" t="s">
        <v>1815</v>
      </c>
    </row>
    <row r="3599" spans="1:6" x14ac:dyDescent="0.3">
      <c r="A3599" t="s">
        <v>15</v>
      </c>
      <c r="B3599" t="s">
        <v>9</v>
      </c>
      <c r="C3599" t="s">
        <v>16</v>
      </c>
      <c r="D3599">
        <v>20897</v>
      </c>
      <c r="E3599">
        <v>192</v>
      </c>
      <c r="F3599" t="s">
        <v>1815</v>
      </c>
    </row>
    <row r="3600" spans="1:6" x14ac:dyDescent="0.3">
      <c r="A3600" t="s">
        <v>13</v>
      </c>
      <c r="B3600" t="s">
        <v>9</v>
      </c>
      <c r="C3600" t="s">
        <v>14</v>
      </c>
      <c r="D3600">
        <v>20482</v>
      </c>
      <c r="E3600">
        <v>192</v>
      </c>
      <c r="F3600" t="s">
        <v>1816</v>
      </c>
    </row>
    <row r="3601" spans="1:6" x14ac:dyDescent="0.3">
      <c r="A3601" t="s">
        <v>15</v>
      </c>
      <c r="B3601" t="s">
        <v>9</v>
      </c>
      <c r="C3601" t="s">
        <v>16</v>
      </c>
      <c r="D3601">
        <v>20900</v>
      </c>
      <c r="E3601">
        <v>192</v>
      </c>
      <c r="F3601" t="s">
        <v>1816</v>
      </c>
    </row>
    <row r="3602" spans="1:6" x14ac:dyDescent="0.3">
      <c r="A3602" t="s">
        <v>13</v>
      </c>
      <c r="B3602" t="s">
        <v>9</v>
      </c>
      <c r="C3602" t="s">
        <v>14</v>
      </c>
      <c r="D3602">
        <v>20484</v>
      </c>
      <c r="E3602">
        <v>192</v>
      </c>
      <c r="F3602" t="s">
        <v>1817</v>
      </c>
    </row>
    <row r="3603" spans="1:6" x14ac:dyDescent="0.3">
      <c r="A3603" t="s">
        <v>15</v>
      </c>
      <c r="B3603" t="s">
        <v>9</v>
      </c>
      <c r="C3603" t="s">
        <v>16</v>
      </c>
      <c r="D3603">
        <v>20903</v>
      </c>
      <c r="E3603">
        <v>192</v>
      </c>
      <c r="F3603" t="s">
        <v>1817</v>
      </c>
    </row>
    <row r="3604" spans="1:6" x14ac:dyDescent="0.3">
      <c r="A3604" t="s">
        <v>13</v>
      </c>
      <c r="B3604" t="s">
        <v>9</v>
      </c>
      <c r="C3604" t="s">
        <v>14</v>
      </c>
      <c r="D3604">
        <v>20486</v>
      </c>
      <c r="E3604">
        <v>192</v>
      </c>
      <c r="F3604" t="s">
        <v>1818</v>
      </c>
    </row>
    <row r="3605" spans="1:6" x14ac:dyDescent="0.3">
      <c r="A3605" t="s">
        <v>15</v>
      </c>
      <c r="B3605" t="s">
        <v>9</v>
      </c>
      <c r="C3605" t="s">
        <v>16</v>
      </c>
      <c r="D3605">
        <v>20905</v>
      </c>
      <c r="E3605">
        <v>192</v>
      </c>
      <c r="F3605" t="s">
        <v>1818</v>
      </c>
    </row>
    <row r="3606" spans="1:6" x14ac:dyDescent="0.3">
      <c r="A3606" t="s">
        <v>13</v>
      </c>
      <c r="B3606" t="s">
        <v>9</v>
      </c>
      <c r="C3606" t="s">
        <v>14</v>
      </c>
      <c r="D3606">
        <v>20488</v>
      </c>
      <c r="E3606">
        <v>192</v>
      </c>
      <c r="F3606" t="s">
        <v>1819</v>
      </c>
    </row>
    <row r="3607" spans="1:6" x14ac:dyDescent="0.3">
      <c r="A3607" t="s">
        <v>15</v>
      </c>
      <c r="B3607" t="s">
        <v>9</v>
      </c>
      <c r="C3607" t="s">
        <v>16</v>
      </c>
      <c r="D3607">
        <v>20907</v>
      </c>
      <c r="E3607">
        <v>192</v>
      </c>
      <c r="F3607" t="s">
        <v>1819</v>
      </c>
    </row>
    <row r="3608" spans="1:6" x14ac:dyDescent="0.3">
      <c r="A3608" t="s">
        <v>13</v>
      </c>
      <c r="B3608" t="s">
        <v>9</v>
      </c>
      <c r="C3608" t="s">
        <v>14</v>
      </c>
      <c r="D3608">
        <v>20491</v>
      </c>
      <c r="E3608">
        <v>192</v>
      </c>
      <c r="F3608" t="s">
        <v>1820</v>
      </c>
    </row>
    <row r="3609" spans="1:6" x14ac:dyDescent="0.3">
      <c r="A3609" t="s">
        <v>15</v>
      </c>
      <c r="B3609" t="s">
        <v>9</v>
      </c>
      <c r="C3609" t="s">
        <v>16</v>
      </c>
      <c r="D3609">
        <v>20910</v>
      </c>
      <c r="E3609">
        <v>192</v>
      </c>
      <c r="F3609" t="s">
        <v>1820</v>
      </c>
    </row>
    <row r="3610" spans="1:6" x14ac:dyDescent="0.3">
      <c r="A3610" t="s">
        <v>13</v>
      </c>
      <c r="B3610" t="s">
        <v>9</v>
      </c>
      <c r="C3610" t="s">
        <v>14</v>
      </c>
      <c r="D3610">
        <v>20493</v>
      </c>
      <c r="E3610">
        <v>192</v>
      </c>
      <c r="F3610" t="s">
        <v>1821</v>
      </c>
    </row>
    <row r="3611" spans="1:6" x14ac:dyDescent="0.3">
      <c r="A3611" t="s">
        <v>15</v>
      </c>
      <c r="B3611" t="s">
        <v>9</v>
      </c>
      <c r="C3611" t="s">
        <v>16</v>
      </c>
      <c r="D3611">
        <v>20912</v>
      </c>
      <c r="E3611">
        <v>192</v>
      </c>
      <c r="F3611" t="s">
        <v>1821</v>
      </c>
    </row>
    <row r="3612" spans="1:6" x14ac:dyDescent="0.3">
      <c r="A3612" t="s">
        <v>13</v>
      </c>
      <c r="B3612" t="s">
        <v>9</v>
      </c>
      <c r="C3612" t="s">
        <v>14</v>
      </c>
      <c r="D3612">
        <v>20496</v>
      </c>
      <c r="E3612">
        <v>192</v>
      </c>
      <c r="F3612" t="s">
        <v>1822</v>
      </c>
    </row>
    <row r="3613" spans="1:6" x14ac:dyDescent="0.3">
      <c r="A3613" t="s">
        <v>15</v>
      </c>
      <c r="B3613" t="s">
        <v>9</v>
      </c>
      <c r="C3613" t="s">
        <v>16</v>
      </c>
      <c r="D3613">
        <v>20915</v>
      </c>
      <c r="E3613">
        <v>192</v>
      </c>
      <c r="F3613" t="s">
        <v>1822</v>
      </c>
    </row>
    <row r="3614" spans="1:6" x14ac:dyDescent="0.3">
      <c r="A3614" t="s">
        <v>13</v>
      </c>
      <c r="B3614" t="s">
        <v>9</v>
      </c>
      <c r="C3614" t="s">
        <v>14</v>
      </c>
      <c r="D3614">
        <v>20499</v>
      </c>
      <c r="E3614">
        <v>192</v>
      </c>
      <c r="F3614" t="s">
        <v>1823</v>
      </c>
    </row>
    <row r="3615" spans="1:6" x14ac:dyDescent="0.3">
      <c r="A3615" t="s">
        <v>15</v>
      </c>
      <c r="B3615" t="s">
        <v>9</v>
      </c>
      <c r="C3615" t="s">
        <v>16</v>
      </c>
      <c r="D3615">
        <v>20918</v>
      </c>
      <c r="E3615">
        <v>192</v>
      </c>
      <c r="F3615" t="s">
        <v>1823</v>
      </c>
    </row>
    <row r="3616" spans="1:6" x14ac:dyDescent="0.3">
      <c r="A3616" t="s">
        <v>13</v>
      </c>
      <c r="B3616" t="s">
        <v>9</v>
      </c>
      <c r="C3616" t="s">
        <v>14</v>
      </c>
      <c r="D3616">
        <v>20501</v>
      </c>
      <c r="E3616">
        <v>192</v>
      </c>
      <c r="F3616" t="s">
        <v>1824</v>
      </c>
    </row>
    <row r="3617" spans="1:6" x14ac:dyDescent="0.3">
      <c r="A3617" t="s">
        <v>15</v>
      </c>
      <c r="B3617" t="s">
        <v>9</v>
      </c>
      <c r="C3617" t="s">
        <v>16</v>
      </c>
      <c r="D3617">
        <v>20920</v>
      </c>
      <c r="E3617">
        <v>192</v>
      </c>
      <c r="F3617" t="s">
        <v>1824</v>
      </c>
    </row>
    <row r="3618" spans="1:6" x14ac:dyDescent="0.3">
      <c r="A3618" t="s">
        <v>13</v>
      </c>
      <c r="B3618" t="s">
        <v>9</v>
      </c>
      <c r="C3618" t="s">
        <v>14</v>
      </c>
      <c r="D3618">
        <v>20504</v>
      </c>
      <c r="E3618">
        <v>192</v>
      </c>
      <c r="F3618" t="s">
        <v>1825</v>
      </c>
    </row>
    <row r="3619" spans="1:6" x14ac:dyDescent="0.3">
      <c r="A3619" t="s">
        <v>15</v>
      </c>
      <c r="B3619" t="s">
        <v>9</v>
      </c>
      <c r="C3619" t="s">
        <v>16</v>
      </c>
      <c r="D3619">
        <v>20923</v>
      </c>
      <c r="E3619">
        <v>192</v>
      </c>
      <c r="F3619" t="s">
        <v>1825</v>
      </c>
    </row>
    <row r="3620" spans="1:6" x14ac:dyDescent="0.3">
      <c r="A3620" t="s">
        <v>13</v>
      </c>
      <c r="B3620" t="s">
        <v>9</v>
      </c>
      <c r="C3620" t="s">
        <v>14</v>
      </c>
      <c r="D3620">
        <v>20506</v>
      </c>
      <c r="E3620">
        <v>192</v>
      </c>
      <c r="F3620" t="s">
        <v>1826</v>
      </c>
    </row>
    <row r="3621" spans="1:6" x14ac:dyDescent="0.3">
      <c r="A3621" t="s">
        <v>15</v>
      </c>
      <c r="B3621" t="s">
        <v>9</v>
      </c>
      <c r="C3621" t="s">
        <v>16</v>
      </c>
      <c r="D3621">
        <v>20925</v>
      </c>
      <c r="E3621">
        <v>192</v>
      </c>
      <c r="F3621" t="s">
        <v>1826</v>
      </c>
    </row>
    <row r="3622" spans="1:6" x14ac:dyDescent="0.3">
      <c r="A3622" t="s">
        <v>13</v>
      </c>
      <c r="B3622" t="s">
        <v>9</v>
      </c>
      <c r="C3622" t="s">
        <v>14</v>
      </c>
      <c r="D3622">
        <v>20509</v>
      </c>
      <c r="E3622">
        <v>192</v>
      </c>
      <c r="F3622" t="s">
        <v>1827</v>
      </c>
    </row>
    <row r="3623" spans="1:6" x14ac:dyDescent="0.3">
      <c r="A3623" t="s">
        <v>15</v>
      </c>
      <c r="B3623" t="s">
        <v>9</v>
      </c>
      <c r="C3623" t="s">
        <v>16</v>
      </c>
      <c r="D3623">
        <v>20928</v>
      </c>
      <c r="E3623">
        <v>192</v>
      </c>
      <c r="F3623" t="s">
        <v>1827</v>
      </c>
    </row>
    <row r="3624" spans="1:6" x14ac:dyDescent="0.3">
      <c r="A3624" t="s">
        <v>13</v>
      </c>
      <c r="B3624" t="s">
        <v>9</v>
      </c>
      <c r="C3624" t="s">
        <v>14</v>
      </c>
      <c r="D3624">
        <v>20512</v>
      </c>
      <c r="E3624">
        <v>192</v>
      </c>
      <c r="F3624" t="s">
        <v>1828</v>
      </c>
    </row>
    <row r="3625" spans="1:6" x14ac:dyDescent="0.3">
      <c r="A3625" t="s">
        <v>15</v>
      </c>
      <c r="B3625" t="s">
        <v>9</v>
      </c>
      <c r="C3625" t="s">
        <v>16</v>
      </c>
      <c r="D3625">
        <v>20931</v>
      </c>
      <c r="E3625">
        <v>192</v>
      </c>
      <c r="F3625" t="s">
        <v>1828</v>
      </c>
    </row>
    <row r="3626" spans="1:6" x14ac:dyDescent="0.3">
      <c r="A3626" t="s">
        <v>13</v>
      </c>
      <c r="B3626" t="s">
        <v>9</v>
      </c>
      <c r="C3626" t="s">
        <v>14</v>
      </c>
      <c r="D3626">
        <v>20514</v>
      </c>
      <c r="E3626">
        <v>192</v>
      </c>
      <c r="F3626" t="s">
        <v>1829</v>
      </c>
    </row>
    <row r="3627" spans="1:6" x14ac:dyDescent="0.3">
      <c r="A3627" t="s">
        <v>15</v>
      </c>
      <c r="B3627" t="s">
        <v>9</v>
      </c>
      <c r="C3627" t="s">
        <v>16</v>
      </c>
      <c r="D3627">
        <v>20933</v>
      </c>
      <c r="E3627">
        <v>192</v>
      </c>
      <c r="F3627" t="s">
        <v>1829</v>
      </c>
    </row>
    <row r="3628" spans="1:6" x14ac:dyDescent="0.3">
      <c r="A3628" t="s">
        <v>13</v>
      </c>
      <c r="B3628" t="s">
        <v>9</v>
      </c>
      <c r="C3628" t="s">
        <v>14</v>
      </c>
      <c r="D3628">
        <v>20517</v>
      </c>
      <c r="E3628">
        <v>192</v>
      </c>
      <c r="F3628" t="s">
        <v>1830</v>
      </c>
    </row>
    <row r="3629" spans="1:6" x14ac:dyDescent="0.3">
      <c r="A3629" t="s">
        <v>15</v>
      </c>
      <c r="B3629" t="s">
        <v>9</v>
      </c>
      <c r="C3629" t="s">
        <v>16</v>
      </c>
      <c r="D3629">
        <v>20936</v>
      </c>
      <c r="E3629">
        <v>192</v>
      </c>
      <c r="F3629" t="s">
        <v>1830</v>
      </c>
    </row>
    <row r="3630" spans="1:6" x14ac:dyDescent="0.3">
      <c r="A3630" t="s">
        <v>13</v>
      </c>
      <c r="B3630" t="s">
        <v>9</v>
      </c>
      <c r="C3630" t="s">
        <v>14</v>
      </c>
      <c r="D3630">
        <v>20519</v>
      </c>
      <c r="E3630">
        <v>192</v>
      </c>
      <c r="F3630" t="s">
        <v>1831</v>
      </c>
    </row>
    <row r="3631" spans="1:6" x14ac:dyDescent="0.3">
      <c r="A3631" t="s">
        <v>15</v>
      </c>
      <c r="B3631" t="s">
        <v>9</v>
      </c>
      <c r="C3631" t="s">
        <v>16</v>
      </c>
      <c r="D3631">
        <v>20938</v>
      </c>
      <c r="E3631">
        <v>192</v>
      </c>
      <c r="F3631" t="s">
        <v>1831</v>
      </c>
    </row>
    <row r="3632" spans="1:6" x14ac:dyDescent="0.3">
      <c r="A3632" t="s">
        <v>13</v>
      </c>
      <c r="B3632" t="s">
        <v>9</v>
      </c>
      <c r="C3632" t="s">
        <v>14</v>
      </c>
      <c r="D3632">
        <v>20522</v>
      </c>
      <c r="E3632">
        <v>192</v>
      </c>
      <c r="F3632" t="s">
        <v>1832</v>
      </c>
    </row>
    <row r="3633" spans="1:6" x14ac:dyDescent="0.3">
      <c r="A3633" t="s">
        <v>15</v>
      </c>
      <c r="B3633" t="s">
        <v>9</v>
      </c>
      <c r="C3633" t="s">
        <v>16</v>
      </c>
      <c r="D3633">
        <v>20941</v>
      </c>
      <c r="E3633">
        <v>192</v>
      </c>
      <c r="F3633" t="s">
        <v>1832</v>
      </c>
    </row>
    <row r="3634" spans="1:6" x14ac:dyDescent="0.3">
      <c r="A3634" t="s">
        <v>13</v>
      </c>
      <c r="B3634" t="s">
        <v>9</v>
      </c>
      <c r="C3634" t="s">
        <v>14</v>
      </c>
      <c r="D3634">
        <v>20525</v>
      </c>
      <c r="E3634">
        <v>192</v>
      </c>
      <c r="F3634" t="s">
        <v>1833</v>
      </c>
    </row>
    <row r="3635" spans="1:6" x14ac:dyDescent="0.3">
      <c r="A3635" t="s">
        <v>15</v>
      </c>
      <c r="B3635" t="s">
        <v>9</v>
      </c>
      <c r="C3635" t="s">
        <v>16</v>
      </c>
      <c r="D3635">
        <v>20944</v>
      </c>
      <c r="E3635">
        <v>192</v>
      </c>
      <c r="F3635" t="s">
        <v>1833</v>
      </c>
    </row>
    <row r="3636" spans="1:6" x14ac:dyDescent="0.3">
      <c r="A3636" t="s">
        <v>13</v>
      </c>
      <c r="B3636" t="s">
        <v>9</v>
      </c>
      <c r="C3636" t="s">
        <v>14</v>
      </c>
      <c r="D3636">
        <v>20527</v>
      </c>
      <c r="E3636">
        <v>192</v>
      </c>
      <c r="F3636" t="s">
        <v>1834</v>
      </c>
    </row>
    <row r="3637" spans="1:6" x14ac:dyDescent="0.3">
      <c r="A3637" t="s">
        <v>15</v>
      </c>
      <c r="B3637" t="s">
        <v>9</v>
      </c>
      <c r="C3637" t="s">
        <v>16</v>
      </c>
      <c r="D3637">
        <v>20946</v>
      </c>
      <c r="E3637">
        <v>192</v>
      </c>
      <c r="F3637" t="s">
        <v>1834</v>
      </c>
    </row>
    <row r="3638" spans="1:6" x14ac:dyDescent="0.3">
      <c r="A3638" t="s">
        <v>13</v>
      </c>
      <c r="B3638" t="s">
        <v>9</v>
      </c>
      <c r="C3638" t="s">
        <v>14</v>
      </c>
      <c r="D3638">
        <v>20530</v>
      </c>
      <c r="E3638">
        <v>192</v>
      </c>
      <c r="F3638" t="s">
        <v>1835</v>
      </c>
    </row>
    <row r="3639" spans="1:6" x14ac:dyDescent="0.3">
      <c r="A3639" t="s">
        <v>15</v>
      </c>
      <c r="B3639" t="s">
        <v>9</v>
      </c>
      <c r="C3639" t="s">
        <v>16</v>
      </c>
      <c r="D3639">
        <v>20949</v>
      </c>
      <c r="E3639">
        <v>192</v>
      </c>
      <c r="F3639" t="s">
        <v>1835</v>
      </c>
    </row>
    <row r="3640" spans="1:6" x14ac:dyDescent="0.3">
      <c r="A3640" t="s">
        <v>13</v>
      </c>
      <c r="B3640" t="s">
        <v>9</v>
      </c>
      <c r="C3640" t="s">
        <v>14</v>
      </c>
      <c r="D3640">
        <v>20532</v>
      </c>
      <c r="E3640">
        <v>192</v>
      </c>
      <c r="F3640" t="s">
        <v>1836</v>
      </c>
    </row>
    <row r="3641" spans="1:6" x14ac:dyDescent="0.3">
      <c r="A3641" t="s">
        <v>15</v>
      </c>
      <c r="B3641" t="s">
        <v>9</v>
      </c>
      <c r="C3641" t="s">
        <v>16</v>
      </c>
      <c r="D3641">
        <v>20952</v>
      </c>
      <c r="E3641">
        <v>192</v>
      </c>
      <c r="F3641" t="s">
        <v>1836</v>
      </c>
    </row>
    <row r="3642" spans="1:6" x14ac:dyDescent="0.3">
      <c r="A3642" t="s">
        <v>13</v>
      </c>
      <c r="B3642" t="s">
        <v>9</v>
      </c>
      <c r="C3642" t="s">
        <v>14</v>
      </c>
      <c r="D3642">
        <v>20534</v>
      </c>
      <c r="E3642">
        <v>192</v>
      </c>
      <c r="F3642" t="s">
        <v>1837</v>
      </c>
    </row>
    <row r="3643" spans="1:6" x14ac:dyDescent="0.3">
      <c r="A3643" t="s">
        <v>15</v>
      </c>
      <c r="B3643" t="s">
        <v>9</v>
      </c>
      <c r="C3643" t="s">
        <v>16</v>
      </c>
      <c r="D3643">
        <v>20954</v>
      </c>
      <c r="E3643">
        <v>192</v>
      </c>
      <c r="F3643" t="s">
        <v>1837</v>
      </c>
    </row>
    <row r="3644" spans="1:6" x14ac:dyDescent="0.3">
      <c r="A3644" t="s">
        <v>13</v>
      </c>
      <c r="B3644" t="s">
        <v>9</v>
      </c>
      <c r="C3644" t="s">
        <v>14</v>
      </c>
      <c r="D3644">
        <v>20537</v>
      </c>
      <c r="E3644">
        <v>192</v>
      </c>
      <c r="F3644" t="s">
        <v>1838</v>
      </c>
    </row>
    <row r="3645" spans="1:6" x14ac:dyDescent="0.3">
      <c r="A3645" t="s">
        <v>15</v>
      </c>
      <c r="B3645" t="s">
        <v>9</v>
      </c>
      <c r="C3645" t="s">
        <v>16</v>
      </c>
      <c r="D3645">
        <v>20957</v>
      </c>
      <c r="E3645">
        <v>192</v>
      </c>
      <c r="F3645" t="s">
        <v>1838</v>
      </c>
    </row>
    <row r="3646" spans="1:6" x14ac:dyDescent="0.3">
      <c r="A3646" t="s">
        <v>13</v>
      </c>
      <c r="B3646" t="s">
        <v>9</v>
      </c>
      <c r="C3646" t="s">
        <v>14</v>
      </c>
      <c r="D3646">
        <v>20539</v>
      </c>
      <c r="E3646">
        <v>192</v>
      </c>
      <c r="F3646" t="s">
        <v>1839</v>
      </c>
    </row>
    <row r="3647" spans="1:6" x14ac:dyDescent="0.3">
      <c r="A3647" t="s">
        <v>15</v>
      </c>
      <c r="B3647" t="s">
        <v>9</v>
      </c>
      <c r="C3647" t="s">
        <v>16</v>
      </c>
      <c r="D3647">
        <v>20959</v>
      </c>
      <c r="E3647">
        <v>192</v>
      </c>
      <c r="F3647" t="s">
        <v>1839</v>
      </c>
    </row>
    <row r="3648" spans="1:6" x14ac:dyDescent="0.3">
      <c r="A3648" t="s">
        <v>13</v>
      </c>
      <c r="B3648" t="s">
        <v>9</v>
      </c>
      <c r="C3648" t="s">
        <v>14</v>
      </c>
      <c r="D3648">
        <v>20542</v>
      </c>
      <c r="E3648">
        <v>192</v>
      </c>
      <c r="F3648" t="s">
        <v>1840</v>
      </c>
    </row>
    <row r="3649" spans="1:6" x14ac:dyDescent="0.3">
      <c r="A3649" t="s">
        <v>15</v>
      </c>
      <c r="B3649" t="s">
        <v>9</v>
      </c>
      <c r="C3649" t="s">
        <v>16</v>
      </c>
      <c r="D3649">
        <v>20962</v>
      </c>
      <c r="E3649">
        <v>192</v>
      </c>
      <c r="F3649" t="s">
        <v>1840</v>
      </c>
    </row>
    <row r="3650" spans="1:6" x14ac:dyDescent="0.3">
      <c r="A3650" t="s">
        <v>13</v>
      </c>
      <c r="B3650" t="s">
        <v>9</v>
      </c>
      <c r="C3650" t="s">
        <v>14</v>
      </c>
      <c r="D3650">
        <v>20545</v>
      </c>
      <c r="E3650">
        <v>192</v>
      </c>
      <c r="F3650" t="s">
        <v>1841</v>
      </c>
    </row>
    <row r="3651" spans="1:6" x14ac:dyDescent="0.3">
      <c r="A3651" t="s">
        <v>15</v>
      </c>
      <c r="B3651" t="s">
        <v>9</v>
      </c>
      <c r="C3651" t="s">
        <v>16</v>
      </c>
      <c r="D3651">
        <v>20965</v>
      </c>
      <c r="E3651">
        <v>192</v>
      </c>
      <c r="F3651" t="s">
        <v>1841</v>
      </c>
    </row>
    <row r="3652" spans="1:6" x14ac:dyDescent="0.3">
      <c r="A3652" t="s">
        <v>13</v>
      </c>
      <c r="B3652" t="s">
        <v>9</v>
      </c>
      <c r="C3652" t="s">
        <v>14</v>
      </c>
      <c r="D3652">
        <v>20547</v>
      </c>
      <c r="E3652">
        <v>192</v>
      </c>
      <c r="F3652" t="s">
        <v>1842</v>
      </c>
    </row>
    <row r="3653" spans="1:6" x14ac:dyDescent="0.3">
      <c r="A3653" t="s">
        <v>15</v>
      </c>
      <c r="B3653" t="s">
        <v>9</v>
      </c>
      <c r="C3653" t="s">
        <v>16</v>
      </c>
      <c r="D3653">
        <v>20967</v>
      </c>
      <c r="E3653">
        <v>192</v>
      </c>
      <c r="F3653" t="s">
        <v>1842</v>
      </c>
    </row>
    <row r="3654" spans="1:6" x14ac:dyDescent="0.3">
      <c r="A3654" t="s">
        <v>13</v>
      </c>
      <c r="B3654" t="s">
        <v>9</v>
      </c>
      <c r="C3654" t="s">
        <v>14</v>
      </c>
      <c r="D3654">
        <v>20550</v>
      </c>
      <c r="E3654">
        <v>192</v>
      </c>
      <c r="F3654" t="s">
        <v>1843</v>
      </c>
    </row>
    <row r="3655" spans="1:6" x14ac:dyDescent="0.3">
      <c r="A3655" t="s">
        <v>15</v>
      </c>
      <c r="B3655" t="s">
        <v>9</v>
      </c>
      <c r="C3655" t="s">
        <v>16</v>
      </c>
      <c r="D3655">
        <v>20970</v>
      </c>
      <c r="E3655">
        <v>192</v>
      </c>
      <c r="F3655" t="s">
        <v>1843</v>
      </c>
    </row>
    <row r="3656" spans="1:6" x14ac:dyDescent="0.3">
      <c r="A3656" t="s">
        <v>13</v>
      </c>
      <c r="B3656" t="s">
        <v>9</v>
      </c>
      <c r="C3656" t="s">
        <v>14</v>
      </c>
      <c r="D3656">
        <v>20552</v>
      </c>
      <c r="E3656">
        <v>192</v>
      </c>
      <c r="F3656" t="s">
        <v>1844</v>
      </c>
    </row>
    <row r="3657" spans="1:6" x14ac:dyDescent="0.3">
      <c r="A3657" t="s">
        <v>15</v>
      </c>
      <c r="B3657" t="s">
        <v>9</v>
      </c>
      <c r="C3657" t="s">
        <v>16</v>
      </c>
      <c r="D3657">
        <v>20972</v>
      </c>
      <c r="E3657">
        <v>192</v>
      </c>
      <c r="F3657" t="s">
        <v>1844</v>
      </c>
    </row>
    <row r="3658" spans="1:6" x14ac:dyDescent="0.3">
      <c r="A3658" t="s">
        <v>13</v>
      </c>
      <c r="B3658" t="s">
        <v>9</v>
      </c>
      <c r="C3658" t="s">
        <v>14</v>
      </c>
      <c r="D3658">
        <v>20555</v>
      </c>
      <c r="E3658">
        <v>192</v>
      </c>
      <c r="F3658" t="s">
        <v>1845</v>
      </c>
    </row>
    <row r="3659" spans="1:6" x14ac:dyDescent="0.3">
      <c r="A3659" t="s">
        <v>15</v>
      </c>
      <c r="B3659" t="s">
        <v>9</v>
      </c>
      <c r="C3659" t="s">
        <v>16</v>
      </c>
      <c r="D3659">
        <v>20975</v>
      </c>
      <c r="E3659">
        <v>192</v>
      </c>
      <c r="F3659" t="s">
        <v>1845</v>
      </c>
    </row>
    <row r="3660" spans="1:6" x14ac:dyDescent="0.3">
      <c r="A3660" t="s">
        <v>13</v>
      </c>
      <c r="B3660" t="s">
        <v>9</v>
      </c>
      <c r="C3660" t="s">
        <v>14</v>
      </c>
      <c r="D3660">
        <v>20558</v>
      </c>
      <c r="E3660">
        <v>192</v>
      </c>
      <c r="F3660" t="s">
        <v>1846</v>
      </c>
    </row>
    <row r="3661" spans="1:6" x14ac:dyDescent="0.3">
      <c r="A3661" t="s">
        <v>15</v>
      </c>
      <c r="B3661" t="s">
        <v>9</v>
      </c>
      <c r="C3661" t="s">
        <v>16</v>
      </c>
      <c r="D3661">
        <v>20978</v>
      </c>
      <c r="E3661">
        <v>192</v>
      </c>
      <c r="F3661" t="s">
        <v>1846</v>
      </c>
    </row>
    <row r="3662" spans="1:6" x14ac:dyDescent="0.3">
      <c r="A3662" t="s">
        <v>13</v>
      </c>
      <c r="B3662" t="s">
        <v>9</v>
      </c>
      <c r="C3662" t="s">
        <v>14</v>
      </c>
      <c r="D3662">
        <v>20560</v>
      </c>
      <c r="E3662">
        <v>192</v>
      </c>
      <c r="F3662" t="s">
        <v>1847</v>
      </c>
    </row>
    <row r="3663" spans="1:6" x14ac:dyDescent="0.3">
      <c r="A3663" t="s">
        <v>15</v>
      </c>
      <c r="B3663" t="s">
        <v>9</v>
      </c>
      <c r="C3663" t="s">
        <v>16</v>
      </c>
      <c r="D3663">
        <v>20980</v>
      </c>
      <c r="E3663">
        <v>192</v>
      </c>
      <c r="F3663" t="s">
        <v>1847</v>
      </c>
    </row>
    <row r="3664" spans="1:6" x14ac:dyDescent="0.3">
      <c r="A3664" t="s">
        <v>13</v>
      </c>
      <c r="B3664" t="s">
        <v>9</v>
      </c>
      <c r="C3664" t="s">
        <v>14</v>
      </c>
      <c r="D3664">
        <v>20563</v>
      </c>
      <c r="E3664">
        <v>192</v>
      </c>
      <c r="F3664" t="s">
        <v>1848</v>
      </c>
    </row>
    <row r="3665" spans="1:6" x14ac:dyDescent="0.3">
      <c r="A3665" t="s">
        <v>15</v>
      </c>
      <c r="B3665" t="s">
        <v>9</v>
      </c>
      <c r="C3665" t="s">
        <v>16</v>
      </c>
      <c r="D3665">
        <v>20983</v>
      </c>
      <c r="E3665">
        <v>192</v>
      </c>
      <c r="F3665" t="s">
        <v>1848</v>
      </c>
    </row>
    <row r="3666" spans="1:6" x14ac:dyDescent="0.3">
      <c r="A3666" t="s">
        <v>13</v>
      </c>
      <c r="B3666" t="s">
        <v>9</v>
      </c>
      <c r="C3666" t="s">
        <v>14</v>
      </c>
      <c r="D3666">
        <v>20566</v>
      </c>
      <c r="E3666">
        <v>192</v>
      </c>
      <c r="F3666" t="s">
        <v>1849</v>
      </c>
    </row>
    <row r="3667" spans="1:6" x14ac:dyDescent="0.3">
      <c r="A3667" t="s">
        <v>15</v>
      </c>
      <c r="B3667" t="s">
        <v>9</v>
      </c>
      <c r="C3667" t="s">
        <v>16</v>
      </c>
      <c r="D3667">
        <v>20986</v>
      </c>
      <c r="E3667">
        <v>192</v>
      </c>
      <c r="F3667" t="s">
        <v>1849</v>
      </c>
    </row>
    <row r="3668" spans="1:6" x14ac:dyDescent="0.3">
      <c r="A3668" t="s">
        <v>13</v>
      </c>
      <c r="B3668" t="s">
        <v>9</v>
      </c>
      <c r="C3668" t="s">
        <v>14</v>
      </c>
      <c r="D3668">
        <v>20568</v>
      </c>
      <c r="E3668">
        <v>192</v>
      </c>
      <c r="F3668" t="s">
        <v>1850</v>
      </c>
    </row>
    <row r="3669" spans="1:6" x14ac:dyDescent="0.3">
      <c r="A3669" t="s">
        <v>15</v>
      </c>
      <c r="B3669" t="s">
        <v>9</v>
      </c>
      <c r="C3669" t="s">
        <v>16</v>
      </c>
      <c r="D3669">
        <v>20988</v>
      </c>
      <c r="E3669">
        <v>192</v>
      </c>
      <c r="F3669" t="s">
        <v>1850</v>
      </c>
    </row>
    <row r="3670" spans="1:6" x14ac:dyDescent="0.3">
      <c r="A3670" t="s">
        <v>13</v>
      </c>
      <c r="B3670" t="s">
        <v>9</v>
      </c>
      <c r="C3670" t="s">
        <v>14</v>
      </c>
      <c r="D3670">
        <v>20571</v>
      </c>
      <c r="E3670">
        <v>192</v>
      </c>
      <c r="F3670" t="s">
        <v>1851</v>
      </c>
    </row>
    <row r="3671" spans="1:6" x14ac:dyDescent="0.3">
      <c r="A3671" t="s">
        <v>15</v>
      </c>
      <c r="B3671" t="s">
        <v>9</v>
      </c>
      <c r="C3671" t="s">
        <v>16</v>
      </c>
      <c r="D3671">
        <v>20991</v>
      </c>
      <c r="E3671">
        <v>192</v>
      </c>
      <c r="F3671" t="s">
        <v>1851</v>
      </c>
    </row>
    <row r="3672" spans="1:6" x14ac:dyDescent="0.3">
      <c r="A3672" t="s">
        <v>13</v>
      </c>
      <c r="B3672" t="s">
        <v>9</v>
      </c>
      <c r="C3672" t="s">
        <v>14</v>
      </c>
      <c r="D3672">
        <v>20573</v>
      </c>
      <c r="E3672">
        <v>192</v>
      </c>
      <c r="F3672" t="s">
        <v>1852</v>
      </c>
    </row>
    <row r="3673" spans="1:6" x14ac:dyDescent="0.3">
      <c r="A3673" t="s">
        <v>15</v>
      </c>
      <c r="B3673" t="s">
        <v>9</v>
      </c>
      <c r="C3673" t="s">
        <v>16</v>
      </c>
      <c r="D3673">
        <v>20993</v>
      </c>
      <c r="E3673">
        <v>192</v>
      </c>
      <c r="F3673" t="s">
        <v>1852</v>
      </c>
    </row>
    <row r="3674" spans="1:6" x14ac:dyDescent="0.3">
      <c r="A3674" t="s">
        <v>13</v>
      </c>
      <c r="B3674" t="s">
        <v>9</v>
      </c>
      <c r="C3674" t="s">
        <v>14</v>
      </c>
      <c r="D3674">
        <v>20576</v>
      </c>
      <c r="E3674">
        <v>192</v>
      </c>
      <c r="F3674" t="s">
        <v>1853</v>
      </c>
    </row>
    <row r="3675" spans="1:6" x14ac:dyDescent="0.3">
      <c r="A3675" t="s">
        <v>15</v>
      </c>
      <c r="B3675" t="s">
        <v>9</v>
      </c>
      <c r="C3675" t="s">
        <v>16</v>
      </c>
      <c r="D3675">
        <v>20996</v>
      </c>
      <c r="E3675">
        <v>192</v>
      </c>
      <c r="F3675" t="s">
        <v>1853</v>
      </c>
    </row>
    <row r="3676" spans="1:6" x14ac:dyDescent="0.3">
      <c r="A3676" t="s">
        <v>13</v>
      </c>
      <c r="B3676" t="s">
        <v>9</v>
      </c>
      <c r="C3676" t="s">
        <v>14</v>
      </c>
      <c r="D3676">
        <v>20579</v>
      </c>
      <c r="E3676">
        <v>192</v>
      </c>
      <c r="F3676" t="s">
        <v>1854</v>
      </c>
    </row>
    <row r="3677" spans="1:6" x14ac:dyDescent="0.3">
      <c r="A3677" t="s">
        <v>15</v>
      </c>
      <c r="B3677" t="s">
        <v>9</v>
      </c>
      <c r="C3677" t="s">
        <v>16</v>
      </c>
      <c r="D3677">
        <v>20999</v>
      </c>
      <c r="E3677">
        <v>192</v>
      </c>
      <c r="F3677" t="s">
        <v>1854</v>
      </c>
    </row>
    <row r="3678" spans="1:6" x14ac:dyDescent="0.3">
      <c r="A3678" t="s">
        <v>13</v>
      </c>
      <c r="B3678" t="s">
        <v>9</v>
      </c>
      <c r="C3678" t="s">
        <v>14</v>
      </c>
      <c r="D3678">
        <v>20580</v>
      </c>
      <c r="E3678">
        <v>192</v>
      </c>
      <c r="F3678" t="s">
        <v>1855</v>
      </c>
    </row>
    <row r="3679" spans="1:6" x14ac:dyDescent="0.3">
      <c r="A3679" t="s">
        <v>15</v>
      </c>
      <c r="B3679" t="s">
        <v>9</v>
      </c>
      <c r="C3679" t="s">
        <v>16</v>
      </c>
      <c r="D3679">
        <v>21001</v>
      </c>
      <c r="E3679">
        <v>192</v>
      </c>
      <c r="F3679" t="s">
        <v>1855</v>
      </c>
    </row>
    <row r="3680" spans="1:6" x14ac:dyDescent="0.3">
      <c r="A3680" t="s">
        <v>13</v>
      </c>
      <c r="B3680" t="s">
        <v>9</v>
      </c>
      <c r="C3680" t="s">
        <v>14</v>
      </c>
      <c r="D3680">
        <v>20583</v>
      </c>
      <c r="E3680">
        <v>192</v>
      </c>
      <c r="F3680" t="s">
        <v>1856</v>
      </c>
    </row>
    <row r="3681" spans="1:6" x14ac:dyDescent="0.3">
      <c r="A3681" t="s">
        <v>15</v>
      </c>
      <c r="B3681" t="s">
        <v>9</v>
      </c>
      <c r="C3681" t="s">
        <v>16</v>
      </c>
      <c r="D3681">
        <v>21004</v>
      </c>
      <c r="E3681">
        <v>192</v>
      </c>
      <c r="F3681" t="s">
        <v>1856</v>
      </c>
    </row>
    <row r="3682" spans="1:6" x14ac:dyDescent="0.3">
      <c r="A3682" t="s">
        <v>13</v>
      </c>
      <c r="B3682" t="s">
        <v>9</v>
      </c>
      <c r="C3682" t="s">
        <v>14</v>
      </c>
      <c r="D3682">
        <v>20586</v>
      </c>
      <c r="E3682">
        <v>192</v>
      </c>
      <c r="F3682" t="s">
        <v>1857</v>
      </c>
    </row>
    <row r="3683" spans="1:6" x14ac:dyDescent="0.3">
      <c r="A3683" t="s">
        <v>15</v>
      </c>
      <c r="B3683" t="s">
        <v>9</v>
      </c>
      <c r="C3683" t="s">
        <v>16</v>
      </c>
      <c r="D3683">
        <v>21007</v>
      </c>
      <c r="E3683">
        <v>192</v>
      </c>
      <c r="F3683" t="s">
        <v>1857</v>
      </c>
    </row>
    <row r="3684" spans="1:6" x14ac:dyDescent="0.3">
      <c r="A3684" t="s">
        <v>13</v>
      </c>
      <c r="B3684" t="s">
        <v>9</v>
      </c>
      <c r="C3684" t="s">
        <v>14</v>
      </c>
      <c r="D3684">
        <v>20588</v>
      </c>
      <c r="E3684">
        <v>192</v>
      </c>
      <c r="F3684" t="s">
        <v>1858</v>
      </c>
    </row>
    <row r="3685" spans="1:6" x14ac:dyDescent="0.3">
      <c r="A3685" t="s">
        <v>15</v>
      </c>
      <c r="B3685" t="s">
        <v>9</v>
      </c>
      <c r="C3685" t="s">
        <v>16</v>
      </c>
      <c r="D3685">
        <v>21009</v>
      </c>
      <c r="E3685">
        <v>192</v>
      </c>
      <c r="F3685" t="s">
        <v>1858</v>
      </c>
    </row>
    <row r="3686" spans="1:6" x14ac:dyDescent="0.3">
      <c r="A3686" t="s">
        <v>13</v>
      </c>
      <c r="B3686" t="s">
        <v>9</v>
      </c>
      <c r="C3686" t="s">
        <v>14</v>
      </c>
      <c r="D3686">
        <v>20591</v>
      </c>
      <c r="E3686">
        <v>192</v>
      </c>
      <c r="F3686" t="s">
        <v>1859</v>
      </c>
    </row>
    <row r="3687" spans="1:6" x14ac:dyDescent="0.3">
      <c r="A3687" t="s">
        <v>15</v>
      </c>
      <c r="B3687" t="s">
        <v>9</v>
      </c>
      <c r="C3687" t="s">
        <v>16</v>
      </c>
      <c r="D3687">
        <v>21012</v>
      </c>
      <c r="E3687">
        <v>192</v>
      </c>
      <c r="F3687" t="s">
        <v>1859</v>
      </c>
    </row>
    <row r="3688" spans="1:6" x14ac:dyDescent="0.3">
      <c r="A3688" t="s">
        <v>13</v>
      </c>
      <c r="B3688" t="s">
        <v>9</v>
      </c>
      <c r="C3688" t="s">
        <v>14</v>
      </c>
      <c r="D3688">
        <v>20593</v>
      </c>
      <c r="E3688">
        <v>192</v>
      </c>
      <c r="F3688" t="s">
        <v>1860</v>
      </c>
    </row>
    <row r="3689" spans="1:6" x14ac:dyDescent="0.3">
      <c r="A3689" t="s">
        <v>15</v>
      </c>
      <c r="B3689" t="s">
        <v>9</v>
      </c>
      <c r="C3689" t="s">
        <v>16</v>
      </c>
      <c r="D3689">
        <v>21014</v>
      </c>
      <c r="E3689">
        <v>192</v>
      </c>
      <c r="F3689" t="s">
        <v>1860</v>
      </c>
    </row>
    <row r="3690" spans="1:6" x14ac:dyDescent="0.3">
      <c r="A3690" t="s">
        <v>13</v>
      </c>
      <c r="B3690" t="s">
        <v>9</v>
      </c>
      <c r="C3690" t="s">
        <v>14</v>
      </c>
      <c r="D3690">
        <v>20596</v>
      </c>
      <c r="E3690">
        <v>192</v>
      </c>
      <c r="F3690" t="s">
        <v>1861</v>
      </c>
    </row>
    <row r="3691" spans="1:6" x14ac:dyDescent="0.3">
      <c r="A3691" t="s">
        <v>15</v>
      </c>
      <c r="B3691" t="s">
        <v>9</v>
      </c>
      <c r="C3691" t="s">
        <v>16</v>
      </c>
      <c r="D3691">
        <v>21017</v>
      </c>
      <c r="E3691">
        <v>192</v>
      </c>
      <c r="F3691" t="s">
        <v>1861</v>
      </c>
    </row>
    <row r="3692" spans="1:6" x14ac:dyDescent="0.3">
      <c r="A3692" t="s">
        <v>13</v>
      </c>
      <c r="B3692" t="s">
        <v>9</v>
      </c>
      <c r="C3692" t="s">
        <v>14</v>
      </c>
      <c r="D3692">
        <v>20599</v>
      </c>
      <c r="E3692">
        <v>192</v>
      </c>
      <c r="F3692" t="s">
        <v>1862</v>
      </c>
    </row>
    <row r="3693" spans="1:6" x14ac:dyDescent="0.3">
      <c r="A3693" t="s">
        <v>15</v>
      </c>
      <c r="B3693" t="s">
        <v>9</v>
      </c>
      <c r="C3693" t="s">
        <v>16</v>
      </c>
      <c r="D3693">
        <v>21020</v>
      </c>
      <c r="E3693">
        <v>192</v>
      </c>
      <c r="F3693" t="s">
        <v>1862</v>
      </c>
    </row>
    <row r="3694" spans="1:6" x14ac:dyDescent="0.3">
      <c r="A3694" t="s">
        <v>13</v>
      </c>
      <c r="B3694" t="s">
        <v>9</v>
      </c>
      <c r="C3694" t="s">
        <v>14</v>
      </c>
      <c r="D3694">
        <v>20601</v>
      </c>
      <c r="E3694">
        <v>192</v>
      </c>
      <c r="F3694" t="s">
        <v>1863</v>
      </c>
    </row>
    <row r="3695" spans="1:6" x14ac:dyDescent="0.3">
      <c r="A3695" t="s">
        <v>15</v>
      </c>
      <c r="B3695" t="s">
        <v>9</v>
      </c>
      <c r="C3695" t="s">
        <v>16</v>
      </c>
      <c r="D3695">
        <v>21022</v>
      </c>
      <c r="E3695">
        <v>192</v>
      </c>
      <c r="F3695" t="s">
        <v>1863</v>
      </c>
    </row>
    <row r="3696" spans="1:6" x14ac:dyDescent="0.3">
      <c r="A3696" t="s">
        <v>13</v>
      </c>
      <c r="B3696" t="s">
        <v>9</v>
      </c>
      <c r="C3696" t="s">
        <v>14</v>
      </c>
      <c r="D3696">
        <v>20604</v>
      </c>
      <c r="E3696">
        <v>192</v>
      </c>
      <c r="F3696" t="s">
        <v>1864</v>
      </c>
    </row>
    <row r="3697" spans="1:6" x14ac:dyDescent="0.3">
      <c r="A3697" t="s">
        <v>15</v>
      </c>
      <c r="B3697" t="s">
        <v>9</v>
      </c>
      <c r="C3697" t="s">
        <v>16</v>
      </c>
      <c r="D3697">
        <v>21025</v>
      </c>
      <c r="E3697">
        <v>192</v>
      </c>
      <c r="F3697" t="s">
        <v>1864</v>
      </c>
    </row>
    <row r="3698" spans="1:6" x14ac:dyDescent="0.3">
      <c r="A3698" t="s">
        <v>13</v>
      </c>
      <c r="B3698" t="s">
        <v>9</v>
      </c>
      <c r="C3698" t="s">
        <v>14</v>
      </c>
      <c r="D3698">
        <v>20606</v>
      </c>
      <c r="E3698">
        <v>192</v>
      </c>
      <c r="F3698" t="s">
        <v>1865</v>
      </c>
    </row>
    <row r="3699" spans="1:6" x14ac:dyDescent="0.3">
      <c r="A3699" t="s">
        <v>15</v>
      </c>
      <c r="B3699" t="s">
        <v>9</v>
      </c>
      <c r="C3699" t="s">
        <v>16</v>
      </c>
      <c r="D3699">
        <v>21027</v>
      </c>
      <c r="E3699">
        <v>192</v>
      </c>
      <c r="F3699" t="s">
        <v>1865</v>
      </c>
    </row>
    <row r="3700" spans="1:6" x14ac:dyDescent="0.3">
      <c r="A3700" t="s">
        <v>13</v>
      </c>
      <c r="B3700" t="s">
        <v>9</v>
      </c>
      <c r="C3700" t="s">
        <v>14</v>
      </c>
      <c r="D3700">
        <v>20609</v>
      </c>
      <c r="E3700">
        <v>192</v>
      </c>
      <c r="F3700" t="s">
        <v>1866</v>
      </c>
    </row>
    <row r="3701" spans="1:6" x14ac:dyDescent="0.3">
      <c r="A3701" t="s">
        <v>15</v>
      </c>
      <c r="B3701" t="s">
        <v>9</v>
      </c>
      <c r="C3701" t="s">
        <v>16</v>
      </c>
      <c r="D3701">
        <v>21030</v>
      </c>
      <c r="E3701">
        <v>192</v>
      </c>
      <c r="F3701" t="s">
        <v>1866</v>
      </c>
    </row>
    <row r="3702" spans="1:6" x14ac:dyDescent="0.3">
      <c r="A3702" t="s">
        <v>13</v>
      </c>
      <c r="B3702" t="s">
        <v>9</v>
      </c>
      <c r="C3702" t="s">
        <v>14</v>
      </c>
      <c r="D3702">
        <v>20612</v>
      </c>
      <c r="E3702">
        <v>192</v>
      </c>
      <c r="F3702" t="s">
        <v>1867</v>
      </c>
    </row>
    <row r="3703" spans="1:6" x14ac:dyDescent="0.3">
      <c r="A3703" t="s">
        <v>15</v>
      </c>
      <c r="B3703" t="s">
        <v>9</v>
      </c>
      <c r="C3703" t="s">
        <v>16</v>
      </c>
      <c r="D3703">
        <v>21033</v>
      </c>
      <c r="E3703">
        <v>192</v>
      </c>
      <c r="F3703" t="s">
        <v>1867</v>
      </c>
    </row>
    <row r="3704" spans="1:6" x14ac:dyDescent="0.3">
      <c r="A3704" t="s">
        <v>13</v>
      </c>
      <c r="B3704" t="s">
        <v>9</v>
      </c>
      <c r="C3704" t="s">
        <v>14</v>
      </c>
      <c r="D3704">
        <v>20614</v>
      </c>
      <c r="E3704">
        <v>192</v>
      </c>
      <c r="F3704" t="s">
        <v>1868</v>
      </c>
    </row>
    <row r="3705" spans="1:6" x14ac:dyDescent="0.3">
      <c r="A3705" t="s">
        <v>15</v>
      </c>
      <c r="B3705" t="s">
        <v>9</v>
      </c>
      <c r="C3705" t="s">
        <v>16</v>
      </c>
      <c r="D3705">
        <v>21035</v>
      </c>
      <c r="E3705">
        <v>192</v>
      </c>
      <c r="F3705" t="s">
        <v>1868</v>
      </c>
    </row>
    <row r="3706" spans="1:6" x14ac:dyDescent="0.3">
      <c r="A3706" t="s">
        <v>13</v>
      </c>
      <c r="B3706" t="s">
        <v>9</v>
      </c>
      <c r="C3706" t="s">
        <v>14</v>
      </c>
      <c r="D3706">
        <v>20617</v>
      </c>
      <c r="E3706">
        <v>192</v>
      </c>
      <c r="F3706" t="s">
        <v>1869</v>
      </c>
    </row>
    <row r="3707" spans="1:6" x14ac:dyDescent="0.3">
      <c r="A3707" t="s">
        <v>15</v>
      </c>
      <c r="B3707" t="s">
        <v>9</v>
      </c>
      <c r="C3707" t="s">
        <v>16</v>
      </c>
      <c r="D3707">
        <v>21038</v>
      </c>
      <c r="E3707">
        <v>192</v>
      </c>
      <c r="F3707" t="s">
        <v>1869</v>
      </c>
    </row>
    <row r="3708" spans="1:6" x14ac:dyDescent="0.3">
      <c r="A3708" t="s">
        <v>13</v>
      </c>
      <c r="B3708" t="s">
        <v>9</v>
      </c>
      <c r="C3708" t="s">
        <v>14</v>
      </c>
      <c r="D3708">
        <v>20619</v>
      </c>
      <c r="E3708">
        <v>192</v>
      </c>
      <c r="F3708" t="s">
        <v>1870</v>
      </c>
    </row>
    <row r="3709" spans="1:6" x14ac:dyDescent="0.3">
      <c r="A3709" t="s">
        <v>15</v>
      </c>
      <c r="B3709" t="s">
        <v>9</v>
      </c>
      <c r="C3709" t="s">
        <v>16</v>
      </c>
      <c r="D3709">
        <v>21040</v>
      </c>
      <c r="E3709">
        <v>192</v>
      </c>
      <c r="F3709" t="s">
        <v>1870</v>
      </c>
    </row>
    <row r="3710" spans="1:6" x14ac:dyDescent="0.3">
      <c r="A3710" t="s">
        <v>13</v>
      </c>
      <c r="B3710" t="s">
        <v>9</v>
      </c>
      <c r="C3710" t="s">
        <v>14</v>
      </c>
      <c r="D3710">
        <v>20622</v>
      </c>
      <c r="E3710">
        <v>192</v>
      </c>
      <c r="F3710" t="s">
        <v>1871</v>
      </c>
    </row>
    <row r="3711" spans="1:6" x14ac:dyDescent="0.3">
      <c r="A3711" t="s">
        <v>15</v>
      </c>
      <c r="B3711" t="s">
        <v>9</v>
      </c>
      <c r="C3711" t="s">
        <v>16</v>
      </c>
      <c r="D3711">
        <v>21043</v>
      </c>
      <c r="E3711">
        <v>192</v>
      </c>
      <c r="F3711" t="s">
        <v>1871</v>
      </c>
    </row>
    <row r="3712" spans="1:6" x14ac:dyDescent="0.3">
      <c r="A3712" t="s">
        <v>13</v>
      </c>
      <c r="B3712" t="s">
        <v>9</v>
      </c>
      <c r="C3712" t="s">
        <v>14</v>
      </c>
      <c r="D3712">
        <v>20625</v>
      </c>
      <c r="E3712">
        <v>192</v>
      </c>
      <c r="F3712" t="s">
        <v>1872</v>
      </c>
    </row>
    <row r="3713" spans="1:6" x14ac:dyDescent="0.3">
      <c r="A3713" t="s">
        <v>15</v>
      </c>
      <c r="B3713" t="s">
        <v>9</v>
      </c>
      <c r="C3713" t="s">
        <v>16</v>
      </c>
      <c r="D3713">
        <v>21046</v>
      </c>
      <c r="E3713">
        <v>192</v>
      </c>
      <c r="F3713" t="s">
        <v>1872</v>
      </c>
    </row>
    <row r="3714" spans="1:6" x14ac:dyDescent="0.3">
      <c r="A3714" t="s">
        <v>13</v>
      </c>
      <c r="B3714" t="s">
        <v>9</v>
      </c>
      <c r="C3714" t="s">
        <v>14</v>
      </c>
      <c r="D3714">
        <v>20627</v>
      </c>
      <c r="E3714">
        <v>192</v>
      </c>
      <c r="F3714" t="s">
        <v>1873</v>
      </c>
    </row>
    <row r="3715" spans="1:6" x14ac:dyDescent="0.3">
      <c r="A3715" t="s">
        <v>15</v>
      </c>
      <c r="B3715" t="s">
        <v>9</v>
      </c>
      <c r="C3715" t="s">
        <v>16</v>
      </c>
      <c r="D3715">
        <v>21048</v>
      </c>
      <c r="E3715">
        <v>192</v>
      </c>
      <c r="F3715" t="s">
        <v>1873</v>
      </c>
    </row>
    <row r="3716" spans="1:6" x14ac:dyDescent="0.3">
      <c r="A3716" t="s">
        <v>13</v>
      </c>
      <c r="B3716" t="s">
        <v>9</v>
      </c>
      <c r="C3716" t="s">
        <v>14</v>
      </c>
      <c r="D3716">
        <v>20629</v>
      </c>
      <c r="E3716">
        <v>192</v>
      </c>
      <c r="F3716" t="s">
        <v>1874</v>
      </c>
    </row>
    <row r="3717" spans="1:6" x14ac:dyDescent="0.3">
      <c r="A3717" t="s">
        <v>15</v>
      </c>
      <c r="B3717" t="s">
        <v>9</v>
      </c>
      <c r="C3717" t="s">
        <v>16</v>
      </c>
      <c r="D3717">
        <v>21051</v>
      </c>
      <c r="E3717">
        <v>192</v>
      </c>
      <c r="F3717" t="s">
        <v>1874</v>
      </c>
    </row>
    <row r="3718" spans="1:6" x14ac:dyDescent="0.3">
      <c r="A3718" t="s">
        <v>13</v>
      </c>
      <c r="B3718" t="s">
        <v>9</v>
      </c>
      <c r="C3718" t="s">
        <v>14</v>
      </c>
      <c r="D3718">
        <v>20632</v>
      </c>
      <c r="E3718">
        <v>192</v>
      </c>
      <c r="F3718" t="s">
        <v>1875</v>
      </c>
    </row>
    <row r="3719" spans="1:6" x14ac:dyDescent="0.3">
      <c r="A3719" t="s">
        <v>15</v>
      </c>
      <c r="B3719" t="s">
        <v>9</v>
      </c>
      <c r="C3719" t="s">
        <v>16</v>
      </c>
      <c r="D3719">
        <v>21054</v>
      </c>
      <c r="E3719">
        <v>192</v>
      </c>
      <c r="F3719" t="s">
        <v>1875</v>
      </c>
    </row>
    <row r="3720" spans="1:6" x14ac:dyDescent="0.3">
      <c r="A3720" t="s">
        <v>13</v>
      </c>
      <c r="B3720" t="s">
        <v>9</v>
      </c>
      <c r="C3720" t="s">
        <v>14</v>
      </c>
      <c r="D3720">
        <v>20634</v>
      </c>
      <c r="E3720">
        <v>192</v>
      </c>
      <c r="F3720" t="s">
        <v>1876</v>
      </c>
    </row>
    <row r="3721" spans="1:6" x14ac:dyDescent="0.3">
      <c r="A3721" t="s">
        <v>15</v>
      </c>
      <c r="B3721" t="s">
        <v>9</v>
      </c>
      <c r="C3721" t="s">
        <v>16</v>
      </c>
      <c r="D3721">
        <v>21056</v>
      </c>
      <c r="E3721">
        <v>192</v>
      </c>
      <c r="F3721" t="s">
        <v>1876</v>
      </c>
    </row>
    <row r="3722" spans="1:6" x14ac:dyDescent="0.3">
      <c r="A3722" t="s">
        <v>13</v>
      </c>
      <c r="B3722" t="s">
        <v>9</v>
      </c>
      <c r="C3722" t="s">
        <v>14</v>
      </c>
      <c r="D3722">
        <v>20637</v>
      </c>
      <c r="E3722">
        <v>192</v>
      </c>
      <c r="F3722" t="s">
        <v>1877</v>
      </c>
    </row>
    <row r="3723" spans="1:6" x14ac:dyDescent="0.3">
      <c r="A3723" t="s">
        <v>15</v>
      </c>
      <c r="B3723" t="s">
        <v>9</v>
      </c>
      <c r="C3723" t="s">
        <v>16</v>
      </c>
      <c r="D3723">
        <v>21059</v>
      </c>
      <c r="E3723">
        <v>192</v>
      </c>
      <c r="F3723" t="s">
        <v>1877</v>
      </c>
    </row>
    <row r="3724" spans="1:6" x14ac:dyDescent="0.3">
      <c r="A3724" t="s">
        <v>13</v>
      </c>
      <c r="B3724" t="s">
        <v>9</v>
      </c>
      <c r="C3724" t="s">
        <v>14</v>
      </c>
      <c r="D3724">
        <v>20639</v>
      </c>
      <c r="E3724">
        <v>192</v>
      </c>
      <c r="F3724" t="s">
        <v>1878</v>
      </c>
    </row>
    <row r="3725" spans="1:6" x14ac:dyDescent="0.3">
      <c r="A3725" t="s">
        <v>15</v>
      </c>
      <c r="B3725" t="s">
        <v>9</v>
      </c>
      <c r="C3725" t="s">
        <v>16</v>
      </c>
      <c r="D3725">
        <v>21061</v>
      </c>
      <c r="E3725">
        <v>192</v>
      </c>
      <c r="F3725" t="s">
        <v>1878</v>
      </c>
    </row>
    <row r="3726" spans="1:6" x14ac:dyDescent="0.3">
      <c r="A3726" t="s">
        <v>13</v>
      </c>
      <c r="B3726" t="s">
        <v>9</v>
      </c>
      <c r="C3726" t="s">
        <v>14</v>
      </c>
      <c r="D3726">
        <v>20642</v>
      </c>
      <c r="E3726">
        <v>192</v>
      </c>
      <c r="F3726" t="s">
        <v>1879</v>
      </c>
    </row>
    <row r="3727" spans="1:6" x14ac:dyDescent="0.3">
      <c r="A3727" t="s">
        <v>15</v>
      </c>
      <c r="B3727" t="s">
        <v>9</v>
      </c>
      <c r="C3727" t="s">
        <v>16</v>
      </c>
      <c r="D3727">
        <v>21064</v>
      </c>
      <c r="E3727">
        <v>192</v>
      </c>
      <c r="F3727" t="s">
        <v>1879</v>
      </c>
    </row>
    <row r="3728" spans="1:6" x14ac:dyDescent="0.3">
      <c r="A3728" t="s">
        <v>13</v>
      </c>
      <c r="B3728" t="s">
        <v>9</v>
      </c>
      <c r="C3728" t="s">
        <v>14</v>
      </c>
      <c r="D3728">
        <v>20645</v>
      </c>
      <c r="E3728">
        <v>192</v>
      </c>
      <c r="F3728" t="s">
        <v>1880</v>
      </c>
    </row>
    <row r="3729" spans="1:6" x14ac:dyDescent="0.3">
      <c r="A3729" t="s">
        <v>15</v>
      </c>
      <c r="B3729" t="s">
        <v>9</v>
      </c>
      <c r="C3729" t="s">
        <v>16</v>
      </c>
      <c r="D3729">
        <v>21067</v>
      </c>
      <c r="E3729">
        <v>192</v>
      </c>
      <c r="F3729" t="s">
        <v>1880</v>
      </c>
    </row>
    <row r="3730" spans="1:6" x14ac:dyDescent="0.3">
      <c r="A3730" t="s">
        <v>13</v>
      </c>
      <c r="B3730" t="s">
        <v>9</v>
      </c>
      <c r="C3730" t="s">
        <v>14</v>
      </c>
      <c r="D3730">
        <v>20647</v>
      </c>
      <c r="E3730">
        <v>192</v>
      </c>
      <c r="F3730" t="s">
        <v>1881</v>
      </c>
    </row>
    <row r="3731" spans="1:6" x14ac:dyDescent="0.3">
      <c r="A3731" t="s">
        <v>15</v>
      </c>
      <c r="B3731" t="s">
        <v>9</v>
      </c>
      <c r="C3731" t="s">
        <v>16</v>
      </c>
      <c r="D3731">
        <v>21069</v>
      </c>
      <c r="E3731">
        <v>192</v>
      </c>
      <c r="F3731" t="s">
        <v>1881</v>
      </c>
    </row>
    <row r="3732" spans="1:6" x14ac:dyDescent="0.3">
      <c r="A3732" t="s">
        <v>13</v>
      </c>
      <c r="B3732" t="s">
        <v>9</v>
      </c>
      <c r="C3732" t="s">
        <v>14</v>
      </c>
      <c r="D3732">
        <v>20650</v>
      </c>
      <c r="E3732">
        <v>192</v>
      </c>
      <c r="F3732" t="s">
        <v>1882</v>
      </c>
    </row>
    <row r="3733" spans="1:6" x14ac:dyDescent="0.3">
      <c r="A3733" t="s">
        <v>15</v>
      </c>
      <c r="B3733" t="s">
        <v>9</v>
      </c>
      <c r="C3733" t="s">
        <v>16</v>
      </c>
      <c r="D3733">
        <v>21072</v>
      </c>
      <c r="E3733">
        <v>192</v>
      </c>
      <c r="F3733" t="s">
        <v>1882</v>
      </c>
    </row>
    <row r="3734" spans="1:6" x14ac:dyDescent="0.3">
      <c r="A3734" t="s">
        <v>13</v>
      </c>
      <c r="B3734" t="s">
        <v>9</v>
      </c>
      <c r="C3734" t="s">
        <v>14</v>
      </c>
      <c r="D3734">
        <v>20652</v>
      </c>
      <c r="E3734">
        <v>192</v>
      </c>
      <c r="F3734" t="s">
        <v>1883</v>
      </c>
    </row>
    <row r="3735" spans="1:6" x14ac:dyDescent="0.3">
      <c r="A3735" t="s">
        <v>15</v>
      </c>
      <c r="B3735" t="s">
        <v>9</v>
      </c>
      <c r="C3735" t="s">
        <v>16</v>
      </c>
      <c r="D3735">
        <v>21074</v>
      </c>
      <c r="E3735">
        <v>192</v>
      </c>
      <c r="F3735" t="s">
        <v>1883</v>
      </c>
    </row>
    <row r="3736" spans="1:6" x14ac:dyDescent="0.3">
      <c r="A3736" t="s">
        <v>13</v>
      </c>
      <c r="B3736" t="s">
        <v>9</v>
      </c>
      <c r="C3736" t="s">
        <v>14</v>
      </c>
      <c r="D3736">
        <v>20655</v>
      </c>
      <c r="E3736">
        <v>192</v>
      </c>
      <c r="F3736" t="s">
        <v>1884</v>
      </c>
    </row>
    <row r="3737" spans="1:6" x14ac:dyDescent="0.3">
      <c r="A3737" t="s">
        <v>15</v>
      </c>
      <c r="B3737" t="s">
        <v>9</v>
      </c>
      <c r="C3737" t="s">
        <v>16</v>
      </c>
      <c r="D3737">
        <v>21077</v>
      </c>
      <c r="E3737">
        <v>192</v>
      </c>
      <c r="F3737" t="s">
        <v>1884</v>
      </c>
    </row>
    <row r="3738" spans="1:6" x14ac:dyDescent="0.3">
      <c r="A3738" t="s">
        <v>13</v>
      </c>
      <c r="B3738" t="s">
        <v>9</v>
      </c>
      <c r="C3738" t="s">
        <v>14</v>
      </c>
      <c r="D3738">
        <v>20658</v>
      </c>
      <c r="E3738">
        <v>192</v>
      </c>
      <c r="F3738" t="s">
        <v>1885</v>
      </c>
    </row>
    <row r="3739" spans="1:6" x14ac:dyDescent="0.3">
      <c r="A3739" t="s">
        <v>15</v>
      </c>
      <c r="B3739" t="s">
        <v>9</v>
      </c>
      <c r="C3739" t="s">
        <v>16</v>
      </c>
      <c r="D3739">
        <v>21080</v>
      </c>
      <c r="E3739">
        <v>192</v>
      </c>
      <c r="F3739" t="s">
        <v>1885</v>
      </c>
    </row>
    <row r="3740" spans="1:6" x14ac:dyDescent="0.3">
      <c r="A3740" t="s">
        <v>13</v>
      </c>
      <c r="B3740" t="s">
        <v>9</v>
      </c>
      <c r="C3740" t="s">
        <v>14</v>
      </c>
      <c r="D3740">
        <v>20660</v>
      </c>
      <c r="E3740">
        <v>192</v>
      </c>
      <c r="F3740" t="s">
        <v>1886</v>
      </c>
    </row>
    <row r="3741" spans="1:6" x14ac:dyDescent="0.3">
      <c r="A3741" t="s">
        <v>15</v>
      </c>
      <c r="B3741" t="s">
        <v>9</v>
      </c>
      <c r="C3741" t="s">
        <v>16</v>
      </c>
      <c r="D3741">
        <v>21082</v>
      </c>
      <c r="E3741">
        <v>192</v>
      </c>
      <c r="F3741" t="s">
        <v>1886</v>
      </c>
    </row>
    <row r="3742" spans="1:6" x14ac:dyDescent="0.3">
      <c r="A3742" t="s">
        <v>13</v>
      </c>
      <c r="B3742" t="s">
        <v>9</v>
      </c>
      <c r="C3742" t="s">
        <v>14</v>
      </c>
      <c r="D3742">
        <v>20663</v>
      </c>
      <c r="E3742">
        <v>192</v>
      </c>
      <c r="F3742" t="s">
        <v>1887</v>
      </c>
    </row>
    <row r="3743" spans="1:6" x14ac:dyDescent="0.3">
      <c r="A3743" t="s">
        <v>15</v>
      </c>
      <c r="B3743" t="s">
        <v>9</v>
      </c>
      <c r="C3743" t="s">
        <v>16</v>
      </c>
      <c r="D3743">
        <v>21085</v>
      </c>
      <c r="E3743">
        <v>192</v>
      </c>
      <c r="F3743" t="s">
        <v>1887</v>
      </c>
    </row>
    <row r="3744" spans="1:6" x14ac:dyDescent="0.3">
      <c r="A3744" t="s">
        <v>13</v>
      </c>
      <c r="B3744" t="s">
        <v>9</v>
      </c>
      <c r="C3744" t="s">
        <v>14</v>
      </c>
      <c r="D3744">
        <v>20666</v>
      </c>
      <c r="E3744">
        <v>192</v>
      </c>
      <c r="F3744" t="s">
        <v>1888</v>
      </c>
    </row>
    <row r="3745" spans="1:6" x14ac:dyDescent="0.3">
      <c r="A3745" t="s">
        <v>15</v>
      </c>
      <c r="B3745" t="s">
        <v>9</v>
      </c>
      <c r="C3745" t="s">
        <v>16</v>
      </c>
      <c r="D3745">
        <v>21088</v>
      </c>
      <c r="E3745">
        <v>192</v>
      </c>
      <c r="F3745" t="s">
        <v>1888</v>
      </c>
    </row>
    <row r="3746" spans="1:6" x14ac:dyDescent="0.3">
      <c r="A3746" t="s">
        <v>13</v>
      </c>
      <c r="B3746" t="s">
        <v>9</v>
      </c>
      <c r="C3746" t="s">
        <v>14</v>
      </c>
      <c r="D3746">
        <v>20668</v>
      </c>
      <c r="E3746">
        <v>192</v>
      </c>
      <c r="F3746" t="s">
        <v>1889</v>
      </c>
    </row>
    <row r="3747" spans="1:6" x14ac:dyDescent="0.3">
      <c r="A3747" t="s">
        <v>15</v>
      </c>
      <c r="B3747" t="s">
        <v>9</v>
      </c>
      <c r="C3747" t="s">
        <v>16</v>
      </c>
      <c r="D3747">
        <v>21090</v>
      </c>
      <c r="E3747">
        <v>192</v>
      </c>
      <c r="F3747" t="s">
        <v>1889</v>
      </c>
    </row>
    <row r="3748" spans="1:6" x14ac:dyDescent="0.3">
      <c r="A3748" t="s">
        <v>13</v>
      </c>
      <c r="B3748" t="s">
        <v>9</v>
      </c>
      <c r="C3748" t="s">
        <v>14</v>
      </c>
      <c r="D3748">
        <v>20671</v>
      </c>
      <c r="E3748">
        <v>192</v>
      </c>
      <c r="F3748" t="s">
        <v>1890</v>
      </c>
    </row>
    <row r="3749" spans="1:6" x14ac:dyDescent="0.3">
      <c r="A3749" t="s">
        <v>15</v>
      </c>
      <c r="B3749" t="s">
        <v>9</v>
      </c>
      <c r="C3749" t="s">
        <v>16</v>
      </c>
      <c r="D3749">
        <v>21093</v>
      </c>
      <c r="E3749">
        <v>192</v>
      </c>
      <c r="F3749" t="s">
        <v>1890</v>
      </c>
    </row>
    <row r="3750" spans="1:6" x14ac:dyDescent="0.3">
      <c r="A3750" t="s">
        <v>13</v>
      </c>
      <c r="B3750" t="s">
        <v>9</v>
      </c>
      <c r="C3750" t="s">
        <v>14</v>
      </c>
      <c r="D3750">
        <v>20673</v>
      </c>
      <c r="E3750">
        <v>192</v>
      </c>
      <c r="F3750" t="s">
        <v>1891</v>
      </c>
    </row>
    <row r="3751" spans="1:6" x14ac:dyDescent="0.3">
      <c r="A3751" t="s">
        <v>15</v>
      </c>
      <c r="B3751" t="s">
        <v>9</v>
      </c>
      <c r="C3751" t="s">
        <v>16</v>
      </c>
      <c r="D3751">
        <v>21095</v>
      </c>
      <c r="E3751">
        <v>192</v>
      </c>
      <c r="F3751" t="s">
        <v>1891</v>
      </c>
    </row>
    <row r="3752" spans="1:6" x14ac:dyDescent="0.3">
      <c r="A3752" t="s">
        <v>13</v>
      </c>
      <c r="B3752" t="s">
        <v>9</v>
      </c>
      <c r="C3752" t="s">
        <v>14</v>
      </c>
      <c r="D3752">
        <v>20676</v>
      </c>
      <c r="E3752">
        <v>192</v>
      </c>
      <c r="F3752" t="s">
        <v>1892</v>
      </c>
    </row>
    <row r="3753" spans="1:6" x14ac:dyDescent="0.3">
      <c r="A3753" t="s">
        <v>15</v>
      </c>
      <c r="B3753" t="s">
        <v>9</v>
      </c>
      <c r="C3753" t="s">
        <v>16</v>
      </c>
      <c r="D3753">
        <v>21098</v>
      </c>
      <c r="E3753">
        <v>192</v>
      </c>
      <c r="F3753" t="s">
        <v>1892</v>
      </c>
    </row>
    <row r="3754" spans="1:6" x14ac:dyDescent="0.3">
      <c r="A3754" t="s">
        <v>13</v>
      </c>
      <c r="B3754" t="s">
        <v>9</v>
      </c>
      <c r="C3754" t="s">
        <v>14</v>
      </c>
      <c r="D3754">
        <v>20678</v>
      </c>
      <c r="E3754">
        <v>192</v>
      </c>
      <c r="F3754" t="s">
        <v>1893</v>
      </c>
    </row>
    <row r="3755" spans="1:6" x14ac:dyDescent="0.3">
      <c r="A3755" t="s">
        <v>15</v>
      </c>
      <c r="B3755" t="s">
        <v>9</v>
      </c>
      <c r="C3755" t="s">
        <v>16</v>
      </c>
      <c r="D3755">
        <v>21101</v>
      </c>
      <c r="E3755">
        <v>192</v>
      </c>
      <c r="F3755" t="s">
        <v>1893</v>
      </c>
    </row>
    <row r="3756" spans="1:6" x14ac:dyDescent="0.3">
      <c r="A3756" t="s">
        <v>13</v>
      </c>
      <c r="B3756" t="s">
        <v>9</v>
      </c>
      <c r="C3756" t="s">
        <v>14</v>
      </c>
      <c r="D3756">
        <v>20680</v>
      </c>
      <c r="E3756">
        <v>192</v>
      </c>
      <c r="F3756" t="s">
        <v>1894</v>
      </c>
    </row>
    <row r="3757" spans="1:6" x14ac:dyDescent="0.3">
      <c r="A3757" t="s">
        <v>15</v>
      </c>
      <c r="B3757" t="s">
        <v>9</v>
      </c>
      <c r="C3757" t="s">
        <v>16</v>
      </c>
      <c r="D3757">
        <v>21103</v>
      </c>
      <c r="E3757">
        <v>192</v>
      </c>
      <c r="F3757" t="s">
        <v>1894</v>
      </c>
    </row>
    <row r="3758" spans="1:6" x14ac:dyDescent="0.3">
      <c r="A3758" t="s">
        <v>13</v>
      </c>
      <c r="B3758" t="s">
        <v>9</v>
      </c>
      <c r="C3758" t="s">
        <v>14</v>
      </c>
      <c r="D3758">
        <v>20683</v>
      </c>
      <c r="E3758">
        <v>192</v>
      </c>
      <c r="F3758" t="s">
        <v>1895</v>
      </c>
    </row>
    <row r="3759" spans="1:6" x14ac:dyDescent="0.3">
      <c r="A3759" t="s">
        <v>15</v>
      </c>
      <c r="B3759" t="s">
        <v>9</v>
      </c>
      <c r="C3759" t="s">
        <v>16</v>
      </c>
      <c r="D3759">
        <v>21106</v>
      </c>
      <c r="E3759">
        <v>192</v>
      </c>
      <c r="F3759" t="s">
        <v>1895</v>
      </c>
    </row>
    <row r="3760" spans="1:6" x14ac:dyDescent="0.3">
      <c r="A3760" t="s">
        <v>13</v>
      </c>
      <c r="B3760" t="s">
        <v>9</v>
      </c>
      <c r="C3760" t="s">
        <v>14</v>
      </c>
      <c r="D3760">
        <v>20685</v>
      </c>
      <c r="E3760">
        <v>192</v>
      </c>
      <c r="F3760" t="s">
        <v>1896</v>
      </c>
    </row>
    <row r="3761" spans="1:6" x14ac:dyDescent="0.3">
      <c r="A3761" t="s">
        <v>15</v>
      </c>
      <c r="B3761" t="s">
        <v>9</v>
      </c>
      <c r="C3761" t="s">
        <v>16</v>
      </c>
      <c r="D3761">
        <v>21108</v>
      </c>
      <c r="E3761">
        <v>192</v>
      </c>
      <c r="F3761" t="s">
        <v>1896</v>
      </c>
    </row>
    <row r="3762" spans="1:6" x14ac:dyDescent="0.3">
      <c r="A3762" t="s">
        <v>13</v>
      </c>
      <c r="B3762" t="s">
        <v>9</v>
      </c>
      <c r="C3762" t="s">
        <v>14</v>
      </c>
      <c r="D3762">
        <v>20688</v>
      </c>
      <c r="E3762">
        <v>192</v>
      </c>
      <c r="F3762" t="s">
        <v>1897</v>
      </c>
    </row>
    <row r="3763" spans="1:6" x14ac:dyDescent="0.3">
      <c r="A3763" t="s">
        <v>15</v>
      </c>
      <c r="B3763" t="s">
        <v>9</v>
      </c>
      <c r="C3763" t="s">
        <v>16</v>
      </c>
      <c r="D3763">
        <v>21111</v>
      </c>
      <c r="E3763">
        <v>192</v>
      </c>
      <c r="F3763" t="s">
        <v>1897</v>
      </c>
    </row>
    <row r="3764" spans="1:6" x14ac:dyDescent="0.3">
      <c r="A3764" t="s">
        <v>13</v>
      </c>
      <c r="B3764" t="s">
        <v>9</v>
      </c>
      <c r="C3764" t="s">
        <v>14</v>
      </c>
      <c r="D3764">
        <v>20691</v>
      </c>
      <c r="E3764">
        <v>192</v>
      </c>
      <c r="F3764" t="s">
        <v>1898</v>
      </c>
    </row>
    <row r="3765" spans="1:6" x14ac:dyDescent="0.3">
      <c r="A3765" t="s">
        <v>15</v>
      </c>
      <c r="B3765" t="s">
        <v>9</v>
      </c>
      <c r="C3765" t="s">
        <v>16</v>
      </c>
      <c r="D3765">
        <v>21114</v>
      </c>
      <c r="E3765">
        <v>192</v>
      </c>
      <c r="F3765" t="s">
        <v>1898</v>
      </c>
    </row>
    <row r="3766" spans="1:6" x14ac:dyDescent="0.3">
      <c r="A3766" t="s">
        <v>13</v>
      </c>
      <c r="B3766" t="s">
        <v>9</v>
      </c>
      <c r="C3766" t="s">
        <v>14</v>
      </c>
      <c r="D3766">
        <v>20693</v>
      </c>
      <c r="E3766">
        <v>192</v>
      </c>
      <c r="F3766" t="s">
        <v>1899</v>
      </c>
    </row>
    <row r="3767" spans="1:6" x14ac:dyDescent="0.3">
      <c r="A3767" t="s">
        <v>15</v>
      </c>
      <c r="B3767" t="s">
        <v>9</v>
      </c>
      <c r="C3767" t="s">
        <v>16</v>
      </c>
      <c r="D3767">
        <v>21116</v>
      </c>
      <c r="E3767">
        <v>192</v>
      </c>
      <c r="F3767" t="s">
        <v>1899</v>
      </c>
    </row>
    <row r="3768" spans="1:6" x14ac:dyDescent="0.3">
      <c r="A3768" t="s">
        <v>13</v>
      </c>
      <c r="B3768" t="s">
        <v>9</v>
      </c>
      <c r="C3768" t="s">
        <v>14</v>
      </c>
      <c r="D3768">
        <v>20696</v>
      </c>
      <c r="E3768">
        <v>192</v>
      </c>
      <c r="F3768" t="s">
        <v>1900</v>
      </c>
    </row>
    <row r="3769" spans="1:6" x14ac:dyDescent="0.3">
      <c r="A3769" t="s">
        <v>15</v>
      </c>
      <c r="B3769" t="s">
        <v>9</v>
      </c>
      <c r="C3769" t="s">
        <v>16</v>
      </c>
      <c r="D3769">
        <v>21119</v>
      </c>
      <c r="E3769">
        <v>192</v>
      </c>
      <c r="F3769" t="s">
        <v>1900</v>
      </c>
    </row>
    <row r="3770" spans="1:6" x14ac:dyDescent="0.3">
      <c r="A3770" t="s">
        <v>13</v>
      </c>
      <c r="B3770" t="s">
        <v>9</v>
      </c>
      <c r="C3770" t="s">
        <v>14</v>
      </c>
      <c r="D3770">
        <v>20699</v>
      </c>
      <c r="E3770">
        <v>192</v>
      </c>
      <c r="F3770" t="s">
        <v>1901</v>
      </c>
    </row>
    <row r="3771" spans="1:6" x14ac:dyDescent="0.3">
      <c r="A3771" t="s">
        <v>15</v>
      </c>
      <c r="B3771" t="s">
        <v>9</v>
      </c>
      <c r="C3771" t="s">
        <v>16</v>
      </c>
      <c r="D3771">
        <v>21122</v>
      </c>
      <c r="E3771">
        <v>192</v>
      </c>
      <c r="F3771" t="s">
        <v>1901</v>
      </c>
    </row>
    <row r="3772" spans="1:6" x14ac:dyDescent="0.3">
      <c r="A3772" t="s">
        <v>13</v>
      </c>
      <c r="B3772" t="s">
        <v>9</v>
      </c>
      <c r="C3772" t="s">
        <v>14</v>
      </c>
      <c r="D3772">
        <v>20701</v>
      </c>
      <c r="E3772">
        <v>192</v>
      </c>
      <c r="F3772" t="s">
        <v>1902</v>
      </c>
    </row>
    <row r="3773" spans="1:6" x14ac:dyDescent="0.3">
      <c r="A3773" t="s">
        <v>15</v>
      </c>
      <c r="B3773" t="s">
        <v>9</v>
      </c>
      <c r="C3773" t="s">
        <v>16</v>
      </c>
      <c r="D3773">
        <v>21124</v>
      </c>
      <c r="E3773">
        <v>192</v>
      </c>
      <c r="F3773" t="s">
        <v>1902</v>
      </c>
    </row>
    <row r="3774" spans="1:6" x14ac:dyDescent="0.3">
      <c r="A3774" t="s">
        <v>13</v>
      </c>
      <c r="B3774" t="s">
        <v>9</v>
      </c>
      <c r="C3774" t="s">
        <v>14</v>
      </c>
      <c r="D3774">
        <v>20704</v>
      </c>
      <c r="E3774">
        <v>192</v>
      </c>
      <c r="F3774" t="s">
        <v>1903</v>
      </c>
    </row>
    <row r="3775" spans="1:6" x14ac:dyDescent="0.3">
      <c r="A3775" t="s">
        <v>15</v>
      </c>
      <c r="B3775" t="s">
        <v>9</v>
      </c>
      <c r="C3775" t="s">
        <v>16</v>
      </c>
      <c r="D3775">
        <v>21127</v>
      </c>
      <c r="E3775">
        <v>192</v>
      </c>
      <c r="F3775" t="s">
        <v>1903</v>
      </c>
    </row>
    <row r="3776" spans="1:6" x14ac:dyDescent="0.3">
      <c r="A3776" t="s">
        <v>13</v>
      </c>
      <c r="B3776" t="s">
        <v>9</v>
      </c>
      <c r="C3776" t="s">
        <v>14</v>
      </c>
      <c r="D3776">
        <v>20706</v>
      </c>
      <c r="E3776">
        <v>192</v>
      </c>
      <c r="F3776" t="s">
        <v>1904</v>
      </c>
    </row>
    <row r="3777" spans="1:6" x14ac:dyDescent="0.3">
      <c r="A3777" t="s">
        <v>15</v>
      </c>
      <c r="B3777" t="s">
        <v>9</v>
      </c>
      <c r="C3777" t="s">
        <v>16</v>
      </c>
      <c r="D3777">
        <v>21129</v>
      </c>
      <c r="E3777">
        <v>192</v>
      </c>
      <c r="F3777" t="s">
        <v>1904</v>
      </c>
    </row>
    <row r="3778" spans="1:6" x14ac:dyDescent="0.3">
      <c r="A3778" t="s">
        <v>13</v>
      </c>
      <c r="B3778" t="s">
        <v>9</v>
      </c>
      <c r="C3778" t="s">
        <v>14</v>
      </c>
      <c r="D3778">
        <v>20709</v>
      </c>
      <c r="E3778">
        <v>192</v>
      </c>
      <c r="F3778" t="s">
        <v>1905</v>
      </c>
    </row>
    <row r="3779" spans="1:6" x14ac:dyDescent="0.3">
      <c r="A3779" t="s">
        <v>15</v>
      </c>
      <c r="B3779" t="s">
        <v>9</v>
      </c>
      <c r="C3779" t="s">
        <v>16</v>
      </c>
      <c r="D3779">
        <v>21132</v>
      </c>
      <c r="E3779">
        <v>192</v>
      </c>
      <c r="F3779" t="s">
        <v>1905</v>
      </c>
    </row>
    <row r="3780" spans="1:6" x14ac:dyDescent="0.3">
      <c r="A3780" t="s">
        <v>13</v>
      </c>
      <c r="B3780" t="s">
        <v>9</v>
      </c>
      <c r="C3780" t="s">
        <v>14</v>
      </c>
      <c r="D3780">
        <v>20712</v>
      </c>
      <c r="E3780">
        <v>192</v>
      </c>
      <c r="F3780" t="s">
        <v>1906</v>
      </c>
    </row>
    <row r="3781" spans="1:6" x14ac:dyDescent="0.3">
      <c r="A3781" t="s">
        <v>15</v>
      </c>
      <c r="B3781" t="s">
        <v>9</v>
      </c>
      <c r="C3781" t="s">
        <v>16</v>
      </c>
      <c r="D3781">
        <v>21135</v>
      </c>
      <c r="E3781">
        <v>192</v>
      </c>
      <c r="F3781" t="s">
        <v>1906</v>
      </c>
    </row>
    <row r="3782" spans="1:6" x14ac:dyDescent="0.3">
      <c r="A3782" t="s">
        <v>13</v>
      </c>
      <c r="B3782" t="s">
        <v>9</v>
      </c>
      <c r="C3782" t="s">
        <v>14</v>
      </c>
      <c r="D3782">
        <v>20714</v>
      </c>
      <c r="E3782">
        <v>192</v>
      </c>
      <c r="F3782" t="s">
        <v>1907</v>
      </c>
    </row>
    <row r="3783" spans="1:6" x14ac:dyDescent="0.3">
      <c r="A3783" t="s">
        <v>15</v>
      </c>
      <c r="B3783" t="s">
        <v>9</v>
      </c>
      <c r="C3783" t="s">
        <v>16</v>
      </c>
      <c r="D3783">
        <v>21137</v>
      </c>
      <c r="E3783">
        <v>192</v>
      </c>
      <c r="F3783" t="s">
        <v>1907</v>
      </c>
    </row>
    <row r="3784" spans="1:6" x14ac:dyDescent="0.3">
      <c r="A3784" t="s">
        <v>13</v>
      </c>
      <c r="B3784" t="s">
        <v>9</v>
      </c>
      <c r="C3784" t="s">
        <v>14</v>
      </c>
      <c r="D3784">
        <v>20717</v>
      </c>
      <c r="E3784">
        <v>192</v>
      </c>
      <c r="F3784" t="s">
        <v>1908</v>
      </c>
    </row>
    <row r="3785" spans="1:6" x14ac:dyDescent="0.3">
      <c r="A3785" t="s">
        <v>15</v>
      </c>
      <c r="B3785" t="s">
        <v>9</v>
      </c>
      <c r="C3785" t="s">
        <v>16</v>
      </c>
      <c r="D3785">
        <v>21140</v>
      </c>
      <c r="E3785">
        <v>192</v>
      </c>
      <c r="F3785" t="s">
        <v>1908</v>
      </c>
    </row>
    <row r="3786" spans="1:6" x14ac:dyDescent="0.3">
      <c r="A3786" t="s">
        <v>13</v>
      </c>
      <c r="B3786" t="s">
        <v>9</v>
      </c>
      <c r="C3786" t="s">
        <v>14</v>
      </c>
      <c r="D3786">
        <v>20719</v>
      </c>
      <c r="E3786">
        <v>192</v>
      </c>
      <c r="F3786" t="s">
        <v>1909</v>
      </c>
    </row>
    <row r="3787" spans="1:6" x14ac:dyDescent="0.3">
      <c r="A3787" t="s">
        <v>15</v>
      </c>
      <c r="B3787" t="s">
        <v>9</v>
      </c>
      <c r="C3787" t="s">
        <v>16</v>
      </c>
      <c r="D3787">
        <v>21142</v>
      </c>
      <c r="E3787">
        <v>192</v>
      </c>
      <c r="F3787" t="s">
        <v>1909</v>
      </c>
    </row>
    <row r="3788" spans="1:6" x14ac:dyDescent="0.3">
      <c r="A3788" t="s">
        <v>13</v>
      </c>
      <c r="B3788" t="s">
        <v>9</v>
      </c>
      <c r="C3788" t="s">
        <v>14</v>
      </c>
      <c r="D3788">
        <v>20722</v>
      </c>
      <c r="E3788">
        <v>192</v>
      </c>
      <c r="F3788" t="s">
        <v>1910</v>
      </c>
    </row>
    <row r="3789" spans="1:6" x14ac:dyDescent="0.3">
      <c r="A3789" t="s">
        <v>15</v>
      </c>
      <c r="B3789" t="s">
        <v>9</v>
      </c>
      <c r="C3789" t="s">
        <v>16</v>
      </c>
      <c r="D3789">
        <v>21145</v>
      </c>
      <c r="E3789">
        <v>192</v>
      </c>
      <c r="F3789" t="s">
        <v>1910</v>
      </c>
    </row>
    <row r="3790" spans="1:6" x14ac:dyDescent="0.3">
      <c r="A3790" t="s">
        <v>13</v>
      </c>
      <c r="B3790" t="s">
        <v>9</v>
      </c>
      <c r="C3790" t="s">
        <v>14</v>
      </c>
      <c r="D3790">
        <v>20725</v>
      </c>
      <c r="E3790">
        <v>192</v>
      </c>
      <c r="F3790" t="s">
        <v>1911</v>
      </c>
    </row>
    <row r="3791" spans="1:6" x14ac:dyDescent="0.3">
      <c r="A3791" t="s">
        <v>15</v>
      </c>
      <c r="B3791" t="s">
        <v>9</v>
      </c>
      <c r="C3791" t="s">
        <v>16</v>
      </c>
      <c r="D3791">
        <v>21148</v>
      </c>
      <c r="E3791">
        <v>192</v>
      </c>
      <c r="F3791" t="s">
        <v>1911</v>
      </c>
    </row>
    <row r="3792" spans="1:6" x14ac:dyDescent="0.3">
      <c r="A3792" t="s">
        <v>13</v>
      </c>
      <c r="B3792" t="s">
        <v>9</v>
      </c>
      <c r="C3792" t="s">
        <v>14</v>
      </c>
      <c r="D3792">
        <v>20727</v>
      </c>
      <c r="E3792">
        <v>192</v>
      </c>
      <c r="F3792" t="s">
        <v>1912</v>
      </c>
    </row>
    <row r="3793" spans="1:6" x14ac:dyDescent="0.3">
      <c r="A3793" t="s">
        <v>15</v>
      </c>
      <c r="B3793" t="s">
        <v>9</v>
      </c>
      <c r="C3793" t="s">
        <v>16</v>
      </c>
      <c r="D3793">
        <v>21150</v>
      </c>
      <c r="E3793">
        <v>192</v>
      </c>
      <c r="F3793" t="s">
        <v>1912</v>
      </c>
    </row>
    <row r="3794" spans="1:6" x14ac:dyDescent="0.3">
      <c r="A3794" t="s">
        <v>13</v>
      </c>
      <c r="B3794" t="s">
        <v>9</v>
      </c>
      <c r="C3794" t="s">
        <v>14</v>
      </c>
      <c r="D3794">
        <v>20729</v>
      </c>
      <c r="E3794">
        <v>192</v>
      </c>
      <c r="F3794" t="s">
        <v>1913</v>
      </c>
    </row>
    <row r="3795" spans="1:6" x14ac:dyDescent="0.3">
      <c r="A3795" t="s">
        <v>15</v>
      </c>
      <c r="B3795" t="s">
        <v>9</v>
      </c>
      <c r="C3795" t="s">
        <v>16</v>
      </c>
      <c r="D3795">
        <v>21153</v>
      </c>
      <c r="E3795">
        <v>192</v>
      </c>
      <c r="F3795" t="s">
        <v>1913</v>
      </c>
    </row>
    <row r="3796" spans="1:6" x14ac:dyDescent="0.3">
      <c r="A3796" t="s">
        <v>13</v>
      </c>
      <c r="B3796" t="s">
        <v>9</v>
      </c>
      <c r="C3796" t="s">
        <v>14</v>
      </c>
      <c r="D3796">
        <v>20732</v>
      </c>
      <c r="E3796">
        <v>192</v>
      </c>
      <c r="F3796" t="s">
        <v>1914</v>
      </c>
    </row>
    <row r="3797" spans="1:6" x14ac:dyDescent="0.3">
      <c r="A3797" t="s">
        <v>15</v>
      </c>
      <c r="B3797" t="s">
        <v>9</v>
      </c>
      <c r="C3797" t="s">
        <v>16</v>
      </c>
      <c r="D3797">
        <v>21156</v>
      </c>
      <c r="E3797">
        <v>192</v>
      </c>
      <c r="F3797" t="s">
        <v>1914</v>
      </c>
    </row>
    <row r="3798" spans="1:6" x14ac:dyDescent="0.3">
      <c r="A3798" t="s">
        <v>13</v>
      </c>
      <c r="B3798" t="s">
        <v>9</v>
      </c>
      <c r="C3798" t="s">
        <v>14</v>
      </c>
      <c r="D3798">
        <v>20734</v>
      </c>
      <c r="E3798">
        <v>192</v>
      </c>
      <c r="F3798" t="s">
        <v>1915</v>
      </c>
    </row>
    <row r="3799" spans="1:6" x14ac:dyDescent="0.3">
      <c r="A3799" t="s">
        <v>15</v>
      </c>
      <c r="B3799" t="s">
        <v>9</v>
      </c>
      <c r="C3799" t="s">
        <v>16</v>
      </c>
      <c r="D3799">
        <v>21158</v>
      </c>
      <c r="E3799">
        <v>192</v>
      </c>
      <c r="F3799" t="s">
        <v>1915</v>
      </c>
    </row>
    <row r="3800" spans="1:6" x14ac:dyDescent="0.3">
      <c r="A3800" t="s">
        <v>13</v>
      </c>
      <c r="B3800" t="s">
        <v>9</v>
      </c>
      <c r="C3800" t="s">
        <v>14</v>
      </c>
      <c r="D3800">
        <v>20737</v>
      </c>
      <c r="E3800">
        <v>192</v>
      </c>
      <c r="F3800" t="s">
        <v>1916</v>
      </c>
    </row>
    <row r="3801" spans="1:6" x14ac:dyDescent="0.3">
      <c r="A3801" t="s">
        <v>15</v>
      </c>
      <c r="B3801" t="s">
        <v>9</v>
      </c>
      <c r="C3801" t="s">
        <v>16</v>
      </c>
      <c r="D3801">
        <v>21161</v>
      </c>
      <c r="E3801">
        <v>192</v>
      </c>
      <c r="F3801" t="s">
        <v>1916</v>
      </c>
    </row>
    <row r="3802" spans="1:6" x14ac:dyDescent="0.3">
      <c r="A3802" t="s">
        <v>13</v>
      </c>
      <c r="B3802" t="s">
        <v>9</v>
      </c>
      <c r="C3802" t="s">
        <v>14</v>
      </c>
      <c r="D3802">
        <v>20739</v>
      </c>
      <c r="E3802">
        <v>192</v>
      </c>
      <c r="F3802" t="s">
        <v>1917</v>
      </c>
    </row>
    <row r="3803" spans="1:6" x14ac:dyDescent="0.3">
      <c r="A3803" t="s">
        <v>15</v>
      </c>
      <c r="B3803" t="s">
        <v>9</v>
      </c>
      <c r="C3803" t="s">
        <v>16</v>
      </c>
      <c r="D3803">
        <v>21163</v>
      </c>
      <c r="E3803">
        <v>192</v>
      </c>
      <c r="F3803" t="s">
        <v>1917</v>
      </c>
    </row>
    <row r="3804" spans="1:6" x14ac:dyDescent="0.3">
      <c r="A3804" t="s">
        <v>13</v>
      </c>
      <c r="B3804" t="s">
        <v>9</v>
      </c>
      <c r="C3804" t="s">
        <v>14</v>
      </c>
      <c r="D3804">
        <v>20742</v>
      </c>
      <c r="E3804">
        <v>192</v>
      </c>
      <c r="F3804" t="s">
        <v>1918</v>
      </c>
    </row>
    <row r="3805" spans="1:6" x14ac:dyDescent="0.3">
      <c r="A3805" t="s">
        <v>15</v>
      </c>
      <c r="B3805" t="s">
        <v>9</v>
      </c>
      <c r="C3805" t="s">
        <v>16</v>
      </c>
      <c r="D3805">
        <v>21166</v>
      </c>
      <c r="E3805">
        <v>192</v>
      </c>
      <c r="F3805" t="s">
        <v>1918</v>
      </c>
    </row>
    <row r="3806" spans="1:6" x14ac:dyDescent="0.3">
      <c r="A3806" t="s">
        <v>13</v>
      </c>
      <c r="B3806" t="s">
        <v>9</v>
      </c>
      <c r="C3806" t="s">
        <v>14</v>
      </c>
      <c r="D3806">
        <v>20745</v>
      </c>
      <c r="E3806">
        <v>192</v>
      </c>
      <c r="F3806" t="s">
        <v>1919</v>
      </c>
    </row>
    <row r="3807" spans="1:6" x14ac:dyDescent="0.3">
      <c r="A3807" t="s">
        <v>15</v>
      </c>
      <c r="B3807" t="s">
        <v>9</v>
      </c>
      <c r="C3807" t="s">
        <v>16</v>
      </c>
      <c r="D3807">
        <v>21169</v>
      </c>
      <c r="E3807">
        <v>192</v>
      </c>
      <c r="F3807" t="s">
        <v>1919</v>
      </c>
    </row>
    <row r="3808" spans="1:6" x14ac:dyDescent="0.3">
      <c r="A3808" t="s">
        <v>13</v>
      </c>
      <c r="B3808" t="s">
        <v>9</v>
      </c>
      <c r="C3808" t="s">
        <v>14</v>
      </c>
      <c r="D3808">
        <v>20747</v>
      </c>
      <c r="E3808">
        <v>192</v>
      </c>
      <c r="F3808" t="s">
        <v>1920</v>
      </c>
    </row>
    <row r="3809" spans="1:6" x14ac:dyDescent="0.3">
      <c r="A3809" t="s">
        <v>15</v>
      </c>
      <c r="B3809" t="s">
        <v>9</v>
      </c>
      <c r="C3809" t="s">
        <v>16</v>
      </c>
      <c r="D3809">
        <v>21171</v>
      </c>
      <c r="E3809">
        <v>192</v>
      </c>
      <c r="F3809" t="s">
        <v>1920</v>
      </c>
    </row>
    <row r="3810" spans="1:6" x14ac:dyDescent="0.3">
      <c r="A3810" t="s">
        <v>13</v>
      </c>
      <c r="B3810" t="s">
        <v>9</v>
      </c>
      <c r="C3810" t="s">
        <v>14</v>
      </c>
      <c r="D3810">
        <v>20750</v>
      </c>
      <c r="E3810">
        <v>192</v>
      </c>
      <c r="F3810" t="s">
        <v>1921</v>
      </c>
    </row>
    <row r="3811" spans="1:6" x14ac:dyDescent="0.3">
      <c r="A3811" t="s">
        <v>15</v>
      </c>
      <c r="B3811" t="s">
        <v>9</v>
      </c>
      <c r="C3811" t="s">
        <v>16</v>
      </c>
      <c r="D3811">
        <v>21174</v>
      </c>
      <c r="E3811">
        <v>192</v>
      </c>
      <c r="F3811" t="s">
        <v>1921</v>
      </c>
    </row>
    <row r="3812" spans="1:6" x14ac:dyDescent="0.3">
      <c r="A3812" t="s">
        <v>13</v>
      </c>
      <c r="B3812" t="s">
        <v>9</v>
      </c>
      <c r="C3812" t="s">
        <v>14</v>
      </c>
      <c r="D3812">
        <v>20753</v>
      </c>
      <c r="E3812">
        <v>192</v>
      </c>
      <c r="F3812" t="s">
        <v>1922</v>
      </c>
    </row>
    <row r="3813" spans="1:6" x14ac:dyDescent="0.3">
      <c r="A3813" t="s">
        <v>15</v>
      </c>
      <c r="B3813" t="s">
        <v>9</v>
      </c>
      <c r="C3813" t="s">
        <v>16</v>
      </c>
      <c r="D3813">
        <v>21177</v>
      </c>
      <c r="E3813">
        <v>192</v>
      </c>
      <c r="F3813" t="s">
        <v>1922</v>
      </c>
    </row>
    <row r="3814" spans="1:6" x14ac:dyDescent="0.3">
      <c r="A3814" t="s">
        <v>13</v>
      </c>
      <c r="B3814" t="s">
        <v>9</v>
      </c>
      <c r="C3814" t="s">
        <v>14</v>
      </c>
      <c r="D3814">
        <v>20755</v>
      </c>
      <c r="E3814">
        <v>192</v>
      </c>
      <c r="F3814" t="s">
        <v>1923</v>
      </c>
    </row>
    <row r="3815" spans="1:6" x14ac:dyDescent="0.3">
      <c r="A3815" t="s">
        <v>15</v>
      </c>
      <c r="B3815" t="s">
        <v>9</v>
      </c>
      <c r="C3815" t="s">
        <v>16</v>
      </c>
      <c r="D3815">
        <v>21179</v>
      </c>
      <c r="E3815">
        <v>192</v>
      </c>
      <c r="F3815" t="s">
        <v>1923</v>
      </c>
    </row>
    <row r="3816" spans="1:6" x14ac:dyDescent="0.3">
      <c r="A3816" t="s">
        <v>13</v>
      </c>
      <c r="B3816" t="s">
        <v>9</v>
      </c>
      <c r="C3816" t="s">
        <v>14</v>
      </c>
      <c r="D3816">
        <v>20758</v>
      </c>
      <c r="E3816">
        <v>192</v>
      </c>
      <c r="F3816" t="s">
        <v>1924</v>
      </c>
    </row>
    <row r="3817" spans="1:6" x14ac:dyDescent="0.3">
      <c r="A3817" t="s">
        <v>15</v>
      </c>
      <c r="B3817" t="s">
        <v>9</v>
      </c>
      <c r="C3817" t="s">
        <v>16</v>
      </c>
      <c r="D3817">
        <v>21182</v>
      </c>
      <c r="E3817">
        <v>192</v>
      </c>
      <c r="F3817" t="s">
        <v>1924</v>
      </c>
    </row>
    <row r="3818" spans="1:6" x14ac:dyDescent="0.3">
      <c r="A3818" t="s">
        <v>13</v>
      </c>
      <c r="B3818" t="s">
        <v>9</v>
      </c>
      <c r="C3818" t="s">
        <v>14</v>
      </c>
      <c r="D3818">
        <v>20760</v>
      </c>
      <c r="E3818">
        <v>192</v>
      </c>
      <c r="F3818" t="s">
        <v>1925</v>
      </c>
    </row>
    <row r="3819" spans="1:6" x14ac:dyDescent="0.3">
      <c r="A3819" t="s">
        <v>15</v>
      </c>
      <c r="B3819" t="s">
        <v>9</v>
      </c>
      <c r="C3819" t="s">
        <v>16</v>
      </c>
      <c r="D3819">
        <v>21184</v>
      </c>
      <c r="E3819">
        <v>192</v>
      </c>
      <c r="F3819" t="s">
        <v>1925</v>
      </c>
    </row>
    <row r="3820" spans="1:6" x14ac:dyDescent="0.3">
      <c r="A3820" t="s">
        <v>13</v>
      </c>
      <c r="B3820" t="s">
        <v>9</v>
      </c>
      <c r="C3820" t="s">
        <v>14</v>
      </c>
      <c r="D3820">
        <v>20763</v>
      </c>
      <c r="E3820">
        <v>192</v>
      </c>
      <c r="F3820" t="s">
        <v>1926</v>
      </c>
    </row>
    <row r="3821" spans="1:6" x14ac:dyDescent="0.3">
      <c r="A3821" t="s">
        <v>15</v>
      </c>
      <c r="B3821" t="s">
        <v>9</v>
      </c>
      <c r="C3821" t="s">
        <v>16</v>
      </c>
      <c r="D3821">
        <v>21187</v>
      </c>
      <c r="E3821">
        <v>192</v>
      </c>
      <c r="F3821" t="s">
        <v>1926</v>
      </c>
    </row>
    <row r="3822" spans="1:6" x14ac:dyDescent="0.3">
      <c r="A3822" t="s">
        <v>13</v>
      </c>
      <c r="B3822" t="s">
        <v>9</v>
      </c>
      <c r="C3822" t="s">
        <v>14</v>
      </c>
      <c r="D3822">
        <v>20766</v>
      </c>
      <c r="E3822">
        <v>192</v>
      </c>
      <c r="F3822" t="s">
        <v>1927</v>
      </c>
    </row>
    <row r="3823" spans="1:6" x14ac:dyDescent="0.3">
      <c r="A3823" t="s">
        <v>15</v>
      </c>
      <c r="B3823" t="s">
        <v>9</v>
      </c>
      <c r="C3823" t="s">
        <v>16</v>
      </c>
      <c r="D3823">
        <v>21190</v>
      </c>
      <c r="E3823">
        <v>192</v>
      </c>
      <c r="F3823" t="s">
        <v>1927</v>
      </c>
    </row>
    <row r="3824" spans="1:6" x14ac:dyDescent="0.3">
      <c r="A3824" t="s">
        <v>13</v>
      </c>
      <c r="B3824" t="s">
        <v>9</v>
      </c>
      <c r="C3824" t="s">
        <v>14</v>
      </c>
      <c r="D3824">
        <v>20768</v>
      </c>
      <c r="E3824">
        <v>192</v>
      </c>
      <c r="F3824" t="s">
        <v>1928</v>
      </c>
    </row>
    <row r="3825" spans="1:6" x14ac:dyDescent="0.3">
      <c r="A3825" t="s">
        <v>15</v>
      </c>
      <c r="B3825" t="s">
        <v>9</v>
      </c>
      <c r="C3825" t="s">
        <v>16</v>
      </c>
      <c r="D3825">
        <v>21192</v>
      </c>
      <c r="E3825">
        <v>192</v>
      </c>
      <c r="F3825" t="s">
        <v>1928</v>
      </c>
    </row>
    <row r="3826" spans="1:6" x14ac:dyDescent="0.3">
      <c r="A3826" t="s">
        <v>13</v>
      </c>
      <c r="B3826" t="s">
        <v>9</v>
      </c>
      <c r="C3826" t="s">
        <v>14</v>
      </c>
      <c r="D3826">
        <v>20771</v>
      </c>
      <c r="E3826">
        <v>192</v>
      </c>
      <c r="F3826" t="s">
        <v>1929</v>
      </c>
    </row>
    <row r="3827" spans="1:6" x14ac:dyDescent="0.3">
      <c r="A3827" t="s">
        <v>15</v>
      </c>
      <c r="B3827" t="s">
        <v>9</v>
      </c>
      <c r="C3827" t="s">
        <v>16</v>
      </c>
      <c r="D3827">
        <v>21195</v>
      </c>
      <c r="E3827">
        <v>192</v>
      </c>
      <c r="F3827" t="s">
        <v>1929</v>
      </c>
    </row>
    <row r="3828" spans="1:6" x14ac:dyDescent="0.3">
      <c r="A3828" t="s">
        <v>13</v>
      </c>
      <c r="B3828" t="s">
        <v>9</v>
      </c>
      <c r="C3828" t="s">
        <v>14</v>
      </c>
      <c r="D3828">
        <v>20773</v>
      </c>
      <c r="E3828">
        <v>192</v>
      </c>
      <c r="F3828" t="s">
        <v>1930</v>
      </c>
    </row>
    <row r="3829" spans="1:6" x14ac:dyDescent="0.3">
      <c r="A3829" t="s">
        <v>15</v>
      </c>
      <c r="B3829" t="s">
        <v>9</v>
      </c>
      <c r="C3829" t="s">
        <v>16</v>
      </c>
      <c r="D3829">
        <v>21197</v>
      </c>
      <c r="E3829">
        <v>192</v>
      </c>
      <c r="F3829" t="s">
        <v>1930</v>
      </c>
    </row>
    <row r="3830" spans="1:6" x14ac:dyDescent="0.3">
      <c r="A3830" t="s">
        <v>13</v>
      </c>
      <c r="B3830" t="s">
        <v>9</v>
      </c>
      <c r="C3830" t="s">
        <v>14</v>
      </c>
      <c r="D3830">
        <v>20776</v>
      </c>
      <c r="E3830">
        <v>192</v>
      </c>
      <c r="F3830" t="s">
        <v>1931</v>
      </c>
    </row>
    <row r="3831" spans="1:6" x14ac:dyDescent="0.3">
      <c r="A3831" t="s">
        <v>15</v>
      </c>
      <c r="B3831" t="s">
        <v>9</v>
      </c>
      <c r="C3831" t="s">
        <v>16</v>
      </c>
      <c r="D3831">
        <v>21200</v>
      </c>
      <c r="E3831">
        <v>192</v>
      </c>
      <c r="F3831" t="s">
        <v>1931</v>
      </c>
    </row>
    <row r="3832" spans="1:6" x14ac:dyDescent="0.3">
      <c r="A3832" t="s">
        <v>13</v>
      </c>
      <c r="B3832" t="s">
        <v>9</v>
      </c>
      <c r="C3832" t="s">
        <v>14</v>
      </c>
      <c r="D3832">
        <v>20778</v>
      </c>
      <c r="E3832">
        <v>192</v>
      </c>
      <c r="F3832" t="s">
        <v>1932</v>
      </c>
    </row>
    <row r="3833" spans="1:6" x14ac:dyDescent="0.3">
      <c r="A3833" t="s">
        <v>15</v>
      </c>
      <c r="B3833" t="s">
        <v>9</v>
      </c>
      <c r="C3833" t="s">
        <v>16</v>
      </c>
      <c r="D3833">
        <v>21203</v>
      </c>
      <c r="E3833">
        <v>192</v>
      </c>
      <c r="F3833" t="s">
        <v>1932</v>
      </c>
    </row>
    <row r="3834" spans="1:6" x14ac:dyDescent="0.3">
      <c r="A3834" t="s">
        <v>13</v>
      </c>
      <c r="B3834" t="s">
        <v>9</v>
      </c>
      <c r="C3834" t="s">
        <v>14</v>
      </c>
      <c r="D3834">
        <v>20780</v>
      </c>
      <c r="E3834">
        <v>192</v>
      </c>
      <c r="F3834" t="s">
        <v>1933</v>
      </c>
    </row>
    <row r="3835" spans="1:6" x14ac:dyDescent="0.3">
      <c r="A3835" t="s">
        <v>15</v>
      </c>
      <c r="B3835" t="s">
        <v>9</v>
      </c>
      <c r="C3835" t="s">
        <v>16</v>
      </c>
      <c r="D3835">
        <v>21205</v>
      </c>
      <c r="E3835">
        <v>192</v>
      </c>
      <c r="F3835" t="s">
        <v>1933</v>
      </c>
    </row>
    <row r="3836" spans="1:6" x14ac:dyDescent="0.3">
      <c r="A3836" t="s">
        <v>13</v>
      </c>
      <c r="B3836" t="s">
        <v>9</v>
      </c>
      <c r="C3836" t="s">
        <v>14</v>
      </c>
      <c r="D3836">
        <v>20783</v>
      </c>
      <c r="E3836">
        <v>192</v>
      </c>
      <c r="F3836" t="s">
        <v>1934</v>
      </c>
    </row>
    <row r="3837" spans="1:6" x14ac:dyDescent="0.3">
      <c r="A3837" t="s">
        <v>15</v>
      </c>
      <c r="B3837" t="s">
        <v>9</v>
      </c>
      <c r="C3837" t="s">
        <v>16</v>
      </c>
      <c r="D3837">
        <v>21208</v>
      </c>
      <c r="E3837">
        <v>192</v>
      </c>
      <c r="F3837" t="s">
        <v>1934</v>
      </c>
    </row>
    <row r="3838" spans="1:6" x14ac:dyDescent="0.3">
      <c r="A3838" t="s">
        <v>13</v>
      </c>
      <c r="B3838" t="s">
        <v>9</v>
      </c>
      <c r="C3838" t="s">
        <v>14</v>
      </c>
      <c r="D3838">
        <v>20786</v>
      </c>
      <c r="E3838">
        <v>192</v>
      </c>
      <c r="F3838" t="s">
        <v>1935</v>
      </c>
    </row>
    <row r="3839" spans="1:6" x14ac:dyDescent="0.3">
      <c r="A3839" t="s">
        <v>15</v>
      </c>
      <c r="B3839" t="s">
        <v>9</v>
      </c>
      <c r="C3839" t="s">
        <v>16</v>
      </c>
      <c r="D3839">
        <v>21211</v>
      </c>
      <c r="E3839">
        <v>192</v>
      </c>
      <c r="F3839" t="s">
        <v>1935</v>
      </c>
    </row>
    <row r="3840" spans="1:6" x14ac:dyDescent="0.3">
      <c r="A3840" t="s">
        <v>13</v>
      </c>
      <c r="B3840" t="s">
        <v>9</v>
      </c>
      <c r="C3840" t="s">
        <v>14</v>
      </c>
      <c r="D3840">
        <v>20788</v>
      </c>
      <c r="E3840">
        <v>192</v>
      </c>
      <c r="F3840" t="s">
        <v>1936</v>
      </c>
    </row>
    <row r="3841" spans="1:6" x14ac:dyDescent="0.3">
      <c r="A3841" t="s">
        <v>15</v>
      </c>
      <c r="B3841" t="s">
        <v>9</v>
      </c>
      <c r="C3841" t="s">
        <v>16</v>
      </c>
      <c r="D3841">
        <v>21213</v>
      </c>
      <c r="E3841">
        <v>192</v>
      </c>
      <c r="F3841" t="s">
        <v>1936</v>
      </c>
    </row>
    <row r="3842" spans="1:6" x14ac:dyDescent="0.3">
      <c r="A3842" t="s">
        <v>13</v>
      </c>
      <c r="B3842" t="s">
        <v>9</v>
      </c>
      <c r="C3842" t="s">
        <v>14</v>
      </c>
      <c r="D3842">
        <v>20791</v>
      </c>
      <c r="E3842">
        <v>192</v>
      </c>
      <c r="F3842" t="s">
        <v>1937</v>
      </c>
    </row>
    <row r="3843" spans="1:6" x14ac:dyDescent="0.3">
      <c r="A3843" t="s">
        <v>15</v>
      </c>
      <c r="B3843" t="s">
        <v>9</v>
      </c>
      <c r="C3843" t="s">
        <v>16</v>
      </c>
      <c r="D3843">
        <v>21216</v>
      </c>
      <c r="E3843">
        <v>192</v>
      </c>
      <c r="F3843" t="s">
        <v>1937</v>
      </c>
    </row>
    <row r="3844" spans="1:6" x14ac:dyDescent="0.3">
      <c r="A3844" t="s">
        <v>13</v>
      </c>
      <c r="B3844" t="s">
        <v>9</v>
      </c>
      <c r="C3844" t="s">
        <v>14</v>
      </c>
      <c r="D3844">
        <v>20793</v>
      </c>
      <c r="E3844">
        <v>192</v>
      </c>
      <c r="F3844" t="s">
        <v>1938</v>
      </c>
    </row>
    <row r="3845" spans="1:6" x14ac:dyDescent="0.3">
      <c r="A3845" t="s">
        <v>15</v>
      </c>
      <c r="B3845" t="s">
        <v>9</v>
      </c>
      <c r="C3845" t="s">
        <v>16</v>
      </c>
      <c r="D3845">
        <v>21218</v>
      </c>
      <c r="E3845">
        <v>192</v>
      </c>
      <c r="F3845" t="s">
        <v>1938</v>
      </c>
    </row>
    <row r="3846" spans="1:6" x14ac:dyDescent="0.3">
      <c r="A3846" t="s">
        <v>13</v>
      </c>
      <c r="B3846" t="s">
        <v>9</v>
      </c>
      <c r="C3846" t="s">
        <v>14</v>
      </c>
      <c r="D3846">
        <v>20796</v>
      </c>
      <c r="E3846">
        <v>192</v>
      </c>
      <c r="F3846" t="s">
        <v>1939</v>
      </c>
    </row>
    <row r="3847" spans="1:6" x14ac:dyDescent="0.3">
      <c r="A3847" t="s">
        <v>15</v>
      </c>
      <c r="B3847" t="s">
        <v>9</v>
      </c>
      <c r="C3847" t="s">
        <v>16</v>
      </c>
      <c r="D3847">
        <v>21221</v>
      </c>
      <c r="E3847">
        <v>192</v>
      </c>
      <c r="F3847" t="s">
        <v>1939</v>
      </c>
    </row>
    <row r="3848" spans="1:6" x14ac:dyDescent="0.3">
      <c r="A3848" t="s">
        <v>13</v>
      </c>
      <c r="B3848" t="s">
        <v>9</v>
      </c>
      <c r="C3848" t="s">
        <v>14</v>
      </c>
      <c r="D3848">
        <v>20798</v>
      </c>
      <c r="E3848">
        <v>192</v>
      </c>
      <c r="F3848" t="s">
        <v>1940</v>
      </c>
    </row>
    <row r="3849" spans="1:6" x14ac:dyDescent="0.3">
      <c r="A3849" t="s">
        <v>15</v>
      </c>
      <c r="B3849" t="s">
        <v>9</v>
      </c>
      <c r="C3849" t="s">
        <v>16</v>
      </c>
      <c r="D3849">
        <v>21223</v>
      </c>
      <c r="E3849">
        <v>192</v>
      </c>
      <c r="F3849" t="s">
        <v>1940</v>
      </c>
    </row>
    <row r="3850" spans="1:6" x14ac:dyDescent="0.3">
      <c r="A3850" t="s">
        <v>13</v>
      </c>
      <c r="B3850" t="s">
        <v>9</v>
      </c>
      <c r="C3850" t="s">
        <v>14</v>
      </c>
      <c r="D3850">
        <v>20800</v>
      </c>
      <c r="E3850">
        <v>192</v>
      </c>
      <c r="F3850" t="s">
        <v>1941</v>
      </c>
    </row>
    <row r="3851" spans="1:6" x14ac:dyDescent="0.3">
      <c r="A3851" t="s">
        <v>15</v>
      </c>
      <c r="B3851" t="s">
        <v>9</v>
      </c>
      <c r="C3851" t="s">
        <v>16</v>
      </c>
      <c r="D3851">
        <v>21225</v>
      </c>
      <c r="E3851">
        <v>192</v>
      </c>
      <c r="F3851" t="s">
        <v>1941</v>
      </c>
    </row>
    <row r="3852" spans="1:6" x14ac:dyDescent="0.3">
      <c r="A3852" t="s">
        <v>13</v>
      </c>
      <c r="B3852" t="s">
        <v>9</v>
      </c>
      <c r="C3852" t="s">
        <v>14</v>
      </c>
      <c r="D3852">
        <v>20803</v>
      </c>
      <c r="E3852">
        <v>192</v>
      </c>
      <c r="F3852" t="s">
        <v>1942</v>
      </c>
    </row>
    <row r="3853" spans="1:6" x14ac:dyDescent="0.3">
      <c r="A3853" t="s">
        <v>15</v>
      </c>
      <c r="B3853" t="s">
        <v>9</v>
      </c>
      <c r="C3853" t="s">
        <v>16</v>
      </c>
      <c r="D3853">
        <v>21228</v>
      </c>
      <c r="E3853">
        <v>192</v>
      </c>
      <c r="F3853" t="s">
        <v>1942</v>
      </c>
    </row>
    <row r="3854" spans="1:6" x14ac:dyDescent="0.3">
      <c r="A3854" t="s">
        <v>13</v>
      </c>
      <c r="B3854" t="s">
        <v>9</v>
      </c>
      <c r="C3854" t="s">
        <v>14</v>
      </c>
      <c r="D3854">
        <v>20805</v>
      </c>
      <c r="E3854">
        <v>192</v>
      </c>
      <c r="F3854" t="s">
        <v>1943</v>
      </c>
    </row>
    <row r="3855" spans="1:6" x14ac:dyDescent="0.3">
      <c r="A3855" t="s">
        <v>15</v>
      </c>
      <c r="B3855" t="s">
        <v>9</v>
      </c>
      <c r="C3855" t="s">
        <v>16</v>
      </c>
      <c r="D3855">
        <v>21230</v>
      </c>
      <c r="E3855">
        <v>192</v>
      </c>
      <c r="F3855" t="s">
        <v>1943</v>
      </c>
    </row>
    <row r="3856" spans="1:6" x14ac:dyDescent="0.3">
      <c r="A3856" t="s">
        <v>13</v>
      </c>
      <c r="B3856" t="s">
        <v>9</v>
      </c>
      <c r="C3856" t="s">
        <v>14</v>
      </c>
      <c r="D3856">
        <v>20808</v>
      </c>
      <c r="E3856">
        <v>192</v>
      </c>
      <c r="F3856" t="s">
        <v>1944</v>
      </c>
    </row>
    <row r="3857" spans="1:6" x14ac:dyDescent="0.3">
      <c r="A3857" t="s">
        <v>15</v>
      </c>
      <c r="B3857" t="s">
        <v>9</v>
      </c>
      <c r="C3857" t="s">
        <v>16</v>
      </c>
      <c r="D3857">
        <v>21233</v>
      </c>
      <c r="E3857">
        <v>192</v>
      </c>
      <c r="F3857" t="s">
        <v>1944</v>
      </c>
    </row>
    <row r="3858" spans="1:6" x14ac:dyDescent="0.3">
      <c r="A3858" t="s">
        <v>13</v>
      </c>
      <c r="B3858" t="s">
        <v>9</v>
      </c>
      <c r="C3858" t="s">
        <v>14</v>
      </c>
      <c r="D3858">
        <v>20811</v>
      </c>
      <c r="E3858">
        <v>192</v>
      </c>
      <c r="F3858" t="s">
        <v>1945</v>
      </c>
    </row>
    <row r="3859" spans="1:6" x14ac:dyDescent="0.3">
      <c r="A3859" t="s">
        <v>15</v>
      </c>
      <c r="B3859" t="s">
        <v>9</v>
      </c>
      <c r="C3859" t="s">
        <v>16</v>
      </c>
      <c r="D3859">
        <v>21236</v>
      </c>
      <c r="E3859">
        <v>192</v>
      </c>
      <c r="F3859" t="s">
        <v>1945</v>
      </c>
    </row>
    <row r="3860" spans="1:6" x14ac:dyDescent="0.3">
      <c r="A3860" t="s">
        <v>13</v>
      </c>
      <c r="B3860" t="s">
        <v>9</v>
      </c>
      <c r="C3860" t="s">
        <v>14</v>
      </c>
      <c r="D3860">
        <v>20813</v>
      </c>
      <c r="E3860">
        <v>192</v>
      </c>
      <c r="F3860" t="s">
        <v>1946</v>
      </c>
    </row>
    <row r="3861" spans="1:6" x14ac:dyDescent="0.3">
      <c r="A3861" t="s">
        <v>15</v>
      </c>
      <c r="B3861" t="s">
        <v>9</v>
      </c>
      <c r="C3861" t="s">
        <v>16</v>
      </c>
      <c r="D3861">
        <v>21238</v>
      </c>
      <c r="E3861">
        <v>192</v>
      </c>
      <c r="F3861" t="s">
        <v>1946</v>
      </c>
    </row>
    <row r="3862" spans="1:6" x14ac:dyDescent="0.3">
      <c r="A3862" t="s">
        <v>13</v>
      </c>
      <c r="B3862" t="s">
        <v>9</v>
      </c>
      <c r="C3862" t="s">
        <v>14</v>
      </c>
      <c r="D3862">
        <v>20816</v>
      </c>
      <c r="E3862">
        <v>192</v>
      </c>
      <c r="F3862" t="s">
        <v>1947</v>
      </c>
    </row>
    <row r="3863" spans="1:6" x14ac:dyDescent="0.3">
      <c r="A3863" t="s">
        <v>15</v>
      </c>
      <c r="B3863" t="s">
        <v>9</v>
      </c>
      <c r="C3863" t="s">
        <v>16</v>
      </c>
      <c r="D3863">
        <v>21241</v>
      </c>
      <c r="E3863">
        <v>192</v>
      </c>
      <c r="F3863" t="s">
        <v>1947</v>
      </c>
    </row>
    <row r="3864" spans="1:6" x14ac:dyDescent="0.3">
      <c r="A3864" t="s">
        <v>13</v>
      </c>
      <c r="B3864" t="s">
        <v>9</v>
      </c>
      <c r="C3864" t="s">
        <v>14</v>
      </c>
      <c r="D3864">
        <v>20818</v>
      </c>
      <c r="E3864">
        <v>192</v>
      </c>
      <c r="F3864" t="s">
        <v>1948</v>
      </c>
    </row>
    <row r="3865" spans="1:6" x14ac:dyDescent="0.3">
      <c r="A3865" t="s">
        <v>15</v>
      </c>
      <c r="B3865" t="s">
        <v>9</v>
      </c>
      <c r="C3865" t="s">
        <v>16</v>
      </c>
      <c r="D3865">
        <v>21243</v>
      </c>
      <c r="E3865">
        <v>192</v>
      </c>
      <c r="F3865" t="s">
        <v>1948</v>
      </c>
    </row>
    <row r="3866" spans="1:6" x14ac:dyDescent="0.3">
      <c r="A3866" t="s">
        <v>13</v>
      </c>
      <c r="B3866" t="s">
        <v>9</v>
      </c>
      <c r="C3866" t="s">
        <v>14</v>
      </c>
      <c r="D3866">
        <v>20821</v>
      </c>
      <c r="E3866">
        <v>192</v>
      </c>
      <c r="F3866" t="s">
        <v>1949</v>
      </c>
    </row>
    <row r="3867" spans="1:6" x14ac:dyDescent="0.3">
      <c r="A3867" t="s">
        <v>15</v>
      </c>
      <c r="B3867" t="s">
        <v>9</v>
      </c>
      <c r="C3867" t="s">
        <v>16</v>
      </c>
      <c r="D3867">
        <v>21246</v>
      </c>
      <c r="E3867">
        <v>192</v>
      </c>
      <c r="F3867" t="s">
        <v>1949</v>
      </c>
    </row>
    <row r="3868" spans="1:6" x14ac:dyDescent="0.3">
      <c r="A3868" t="s">
        <v>13</v>
      </c>
      <c r="B3868" t="s">
        <v>9</v>
      </c>
      <c r="C3868" t="s">
        <v>14</v>
      </c>
      <c r="D3868">
        <v>20824</v>
      </c>
      <c r="E3868">
        <v>192</v>
      </c>
      <c r="F3868" t="s">
        <v>1950</v>
      </c>
    </row>
    <row r="3869" spans="1:6" x14ac:dyDescent="0.3">
      <c r="A3869" t="s">
        <v>15</v>
      </c>
      <c r="B3869" t="s">
        <v>9</v>
      </c>
      <c r="C3869" t="s">
        <v>16</v>
      </c>
      <c r="D3869">
        <v>21249</v>
      </c>
      <c r="E3869">
        <v>192</v>
      </c>
      <c r="F3869" t="s">
        <v>1950</v>
      </c>
    </row>
    <row r="3870" spans="1:6" x14ac:dyDescent="0.3">
      <c r="A3870" t="s">
        <v>13</v>
      </c>
      <c r="B3870" t="s">
        <v>9</v>
      </c>
      <c r="C3870" t="s">
        <v>14</v>
      </c>
      <c r="D3870">
        <v>20825</v>
      </c>
      <c r="E3870">
        <v>192</v>
      </c>
      <c r="F3870" t="s">
        <v>1951</v>
      </c>
    </row>
    <row r="3871" spans="1:6" x14ac:dyDescent="0.3">
      <c r="A3871" t="s">
        <v>15</v>
      </c>
      <c r="B3871" t="s">
        <v>9</v>
      </c>
      <c r="C3871" t="s">
        <v>16</v>
      </c>
      <c r="D3871">
        <v>21251</v>
      </c>
      <c r="E3871">
        <v>192</v>
      </c>
      <c r="F3871" t="s">
        <v>1951</v>
      </c>
    </row>
    <row r="3872" spans="1:6" x14ac:dyDescent="0.3">
      <c r="A3872" t="s">
        <v>13</v>
      </c>
      <c r="B3872" t="s">
        <v>9</v>
      </c>
      <c r="C3872" t="s">
        <v>14</v>
      </c>
      <c r="D3872">
        <v>20828</v>
      </c>
      <c r="E3872">
        <v>192</v>
      </c>
      <c r="F3872" t="s">
        <v>1952</v>
      </c>
    </row>
    <row r="3873" spans="1:6" x14ac:dyDescent="0.3">
      <c r="A3873" t="s">
        <v>15</v>
      </c>
      <c r="B3873" t="s">
        <v>9</v>
      </c>
      <c r="C3873" t="s">
        <v>16</v>
      </c>
      <c r="D3873">
        <v>21254</v>
      </c>
      <c r="E3873">
        <v>192</v>
      </c>
      <c r="F3873" t="s">
        <v>1952</v>
      </c>
    </row>
    <row r="3874" spans="1:6" x14ac:dyDescent="0.3">
      <c r="A3874" t="s">
        <v>13</v>
      </c>
      <c r="B3874" t="s">
        <v>9</v>
      </c>
      <c r="C3874" t="s">
        <v>14</v>
      </c>
      <c r="D3874">
        <v>20830</v>
      </c>
      <c r="E3874">
        <v>192</v>
      </c>
      <c r="F3874" t="s">
        <v>1953</v>
      </c>
    </row>
    <row r="3875" spans="1:6" x14ac:dyDescent="0.3">
      <c r="A3875" t="s">
        <v>15</v>
      </c>
      <c r="B3875" t="s">
        <v>9</v>
      </c>
      <c r="C3875" t="s">
        <v>16</v>
      </c>
      <c r="D3875">
        <v>21256</v>
      </c>
      <c r="E3875">
        <v>192</v>
      </c>
      <c r="F3875" t="s">
        <v>1953</v>
      </c>
    </row>
    <row r="3876" spans="1:6" x14ac:dyDescent="0.3">
      <c r="A3876" t="s">
        <v>13</v>
      </c>
      <c r="B3876" t="s">
        <v>9</v>
      </c>
      <c r="C3876" t="s">
        <v>14</v>
      </c>
      <c r="D3876">
        <v>20833</v>
      </c>
      <c r="E3876">
        <v>192</v>
      </c>
      <c r="F3876" t="s">
        <v>1954</v>
      </c>
    </row>
    <row r="3877" spans="1:6" x14ac:dyDescent="0.3">
      <c r="A3877" t="s">
        <v>15</v>
      </c>
      <c r="B3877" t="s">
        <v>9</v>
      </c>
      <c r="C3877" t="s">
        <v>16</v>
      </c>
      <c r="D3877">
        <v>21259</v>
      </c>
      <c r="E3877">
        <v>192</v>
      </c>
      <c r="F3877" t="s">
        <v>1954</v>
      </c>
    </row>
    <row r="3878" spans="1:6" x14ac:dyDescent="0.3">
      <c r="A3878" t="s">
        <v>13</v>
      </c>
      <c r="B3878" t="s">
        <v>9</v>
      </c>
      <c r="C3878" t="s">
        <v>14</v>
      </c>
      <c r="D3878">
        <v>20836</v>
      </c>
      <c r="E3878">
        <v>192</v>
      </c>
      <c r="F3878" t="s">
        <v>1955</v>
      </c>
    </row>
    <row r="3879" spans="1:6" x14ac:dyDescent="0.3">
      <c r="A3879" t="s">
        <v>15</v>
      </c>
      <c r="B3879" t="s">
        <v>9</v>
      </c>
      <c r="C3879" t="s">
        <v>16</v>
      </c>
      <c r="D3879">
        <v>21262</v>
      </c>
      <c r="E3879">
        <v>192</v>
      </c>
      <c r="F3879" t="s">
        <v>1955</v>
      </c>
    </row>
    <row r="3880" spans="1:6" x14ac:dyDescent="0.3">
      <c r="A3880" t="s">
        <v>13</v>
      </c>
      <c r="B3880" t="s">
        <v>9</v>
      </c>
      <c r="C3880" t="s">
        <v>14</v>
      </c>
      <c r="D3880">
        <v>20838</v>
      </c>
      <c r="E3880">
        <v>192</v>
      </c>
      <c r="F3880" t="s">
        <v>1956</v>
      </c>
    </row>
    <row r="3881" spans="1:6" x14ac:dyDescent="0.3">
      <c r="A3881" t="s">
        <v>15</v>
      </c>
      <c r="B3881" t="s">
        <v>9</v>
      </c>
      <c r="C3881" t="s">
        <v>16</v>
      </c>
      <c r="D3881">
        <v>21264</v>
      </c>
      <c r="E3881">
        <v>192</v>
      </c>
      <c r="F3881" t="s">
        <v>1956</v>
      </c>
    </row>
    <row r="3882" spans="1:6" x14ac:dyDescent="0.3">
      <c r="A3882" t="s">
        <v>13</v>
      </c>
      <c r="B3882" t="s">
        <v>9</v>
      </c>
      <c r="C3882" t="s">
        <v>14</v>
      </c>
      <c r="D3882">
        <v>20841</v>
      </c>
      <c r="E3882">
        <v>192</v>
      </c>
      <c r="F3882" t="s">
        <v>1957</v>
      </c>
    </row>
    <row r="3883" spans="1:6" x14ac:dyDescent="0.3">
      <c r="A3883" t="s">
        <v>15</v>
      </c>
      <c r="B3883" t="s">
        <v>9</v>
      </c>
      <c r="C3883" t="s">
        <v>16</v>
      </c>
      <c r="D3883">
        <v>21267</v>
      </c>
      <c r="E3883">
        <v>192</v>
      </c>
      <c r="F3883" t="s">
        <v>1957</v>
      </c>
    </row>
    <row r="3884" spans="1:6" x14ac:dyDescent="0.3">
      <c r="A3884" t="s">
        <v>13</v>
      </c>
      <c r="B3884" t="s">
        <v>9</v>
      </c>
      <c r="C3884" t="s">
        <v>14</v>
      </c>
      <c r="D3884">
        <v>20844</v>
      </c>
      <c r="E3884">
        <v>192</v>
      </c>
      <c r="F3884" t="s">
        <v>1958</v>
      </c>
    </row>
    <row r="3885" spans="1:6" x14ac:dyDescent="0.3">
      <c r="A3885" t="s">
        <v>15</v>
      </c>
      <c r="B3885" t="s">
        <v>9</v>
      </c>
      <c r="C3885" t="s">
        <v>16</v>
      </c>
      <c r="D3885">
        <v>21270</v>
      </c>
      <c r="E3885">
        <v>192</v>
      </c>
      <c r="F3885" t="s">
        <v>1958</v>
      </c>
    </row>
    <row r="3886" spans="1:6" x14ac:dyDescent="0.3">
      <c r="A3886" t="s">
        <v>13</v>
      </c>
      <c r="B3886" t="s">
        <v>9</v>
      </c>
      <c r="C3886" t="s">
        <v>14</v>
      </c>
      <c r="D3886">
        <v>20846</v>
      </c>
      <c r="E3886">
        <v>192</v>
      </c>
      <c r="F3886" t="s">
        <v>1959</v>
      </c>
    </row>
    <row r="3887" spans="1:6" x14ac:dyDescent="0.3">
      <c r="A3887" t="s">
        <v>15</v>
      </c>
      <c r="B3887" t="s">
        <v>9</v>
      </c>
      <c r="C3887" t="s">
        <v>16</v>
      </c>
      <c r="D3887">
        <v>21272</v>
      </c>
      <c r="E3887">
        <v>192</v>
      </c>
      <c r="F3887" t="s">
        <v>1959</v>
      </c>
    </row>
    <row r="3888" spans="1:6" x14ac:dyDescent="0.3">
      <c r="A3888" t="s">
        <v>13</v>
      </c>
      <c r="B3888" t="s">
        <v>9</v>
      </c>
      <c r="C3888" t="s">
        <v>14</v>
      </c>
      <c r="D3888">
        <v>20849</v>
      </c>
      <c r="E3888">
        <v>192</v>
      </c>
      <c r="F3888" t="s">
        <v>1960</v>
      </c>
    </row>
    <row r="3889" spans="1:6" x14ac:dyDescent="0.3">
      <c r="A3889" t="s">
        <v>15</v>
      </c>
      <c r="B3889" t="s">
        <v>9</v>
      </c>
      <c r="C3889" t="s">
        <v>16</v>
      </c>
      <c r="D3889">
        <v>21275</v>
      </c>
      <c r="E3889">
        <v>192</v>
      </c>
      <c r="F3889" t="s">
        <v>1960</v>
      </c>
    </row>
    <row r="3890" spans="1:6" x14ac:dyDescent="0.3">
      <c r="A3890" t="s">
        <v>13</v>
      </c>
      <c r="B3890" t="s">
        <v>9</v>
      </c>
      <c r="C3890" t="s">
        <v>14</v>
      </c>
      <c r="D3890">
        <v>20851</v>
      </c>
      <c r="E3890">
        <v>192</v>
      </c>
      <c r="F3890" t="s">
        <v>1961</v>
      </c>
    </row>
    <row r="3891" spans="1:6" x14ac:dyDescent="0.3">
      <c r="A3891" t="s">
        <v>15</v>
      </c>
      <c r="B3891" t="s">
        <v>9</v>
      </c>
      <c r="C3891" t="s">
        <v>16</v>
      </c>
      <c r="D3891">
        <v>21277</v>
      </c>
      <c r="E3891">
        <v>192</v>
      </c>
      <c r="F3891" t="s">
        <v>1961</v>
      </c>
    </row>
    <row r="3892" spans="1:6" x14ac:dyDescent="0.3">
      <c r="A3892" t="s">
        <v>13</v>
      </c>
      <c r="B3892" t="s">
        <v>9</v>
      </c>
      <c r="C3892" t="s">
        <v>14</v>
      </c>
      <c r="D3892">
        <v>20854</v>
      </c>
      <c r="E3892">
        <v>192</v>
      </c>
      <c r="F3892" t="s">
        <v>1962</v>
      </c>
    </row>
    <row r="3893" spans="1:6" x14ac:dyDescent="0.3">
      <c r="A3893" t="s">
        <v>15</v>
      </c>
      <c r="B3893" t="s">
        <v>9</v>
      </c>
      <c r="C3893" t="s">
        <v>16</v>
      </c>
      <c r="D3893">
        <v>21280</v>
      </c>
      <c r="E3893">
        <v>192</v>
      </c>
      <c r="F3893" t="s">
        <v>1962</v>
      </c>
    </row>
    <row r="3894" spans="1:6" x14ac:dyDescent="0.3">
      <c r="A3894" t="s">
        <v>13</v>
      </c>
      <c r="B3894" t="s">
        <v>9</v>
      </c>
      <c r="C3894" t="s">
        <v>14</v>
      </c>
      <c r="D3894">
        <v>20857</v>
      </c>
      <c r="E3894">
        <v>192</v>
      </c>
      <c r="F3894" t="s">
        <v>1963</v>
      </c>
    </row>
    <row r="3895" spans="1:6" x14ac:dyDescent="0.3">
      <c r="A3895" t="s">
        <v>15</v>
      </c>
      <c r="B3895" t="s">
        <v>9</v>
      </c>
      <c r="C3895" t="s">
        <v>16</v>
      </c>
      <c r="D3895">
        <v>21283</v>
      </c>
      <c r="E3895">
        <v>192</v>
      </c>
      <c r="F3895" t="s">
        <v>1963</v>
      </c>
    </row>
    <row r="3896" spans="1:6" x14ac:dyDescent="0.3">
      <c r="A3896" t="s">
        <v>13</v>
      </c>
      <c r="B3896" t="s">
        <v>9</v>
      </c>
      <c r="C3896" t="s">
        <v>14</v>
      </c>
      <c r="D3896">
        <v>20859</v>
      </c>
      <c r="E3896">
        <v>192</v>
      </c>
      <c r="F3896" t="s">
        <v>1964</v>
      </c>
    </row>
    <row r="3897" spans="1:6" x14ac:dyDescent="0.3">
      <c r="A3897" t="s">
        <v>15</v>
      </c>
      <c r="B3897" t="s">
        <v>9</v>
      </c>
      <c r="C3897" t="s">
        <v>16</v>
      </c>
      <c r="D3897">
        <v>21285</v>
      </c>
      <c r="E3897">
        <v>192</v>
      </c>
      <c r="F3897" t="s">
        <v>1964</v>
      </c>
    </row>
    <row r="3898" spans="1:6" x14ac:dyDescent="0.3">
      <c r="A3898" t="s">
        <v>13</v>
      </c>
      <c r="B3898" t="s">
        <v>9</v>
      </c>
      <c r="C3898" t="s">
        <v>14</v>
      </c>
      <c r="D3898">
        <v>20862</v>
      </c>
      <c r="E3898">
        <v>192</v>
      </c>
      <c r="F3898" t="s">
        <v>1965</v>
      </c>
    </row>
    <row r="3899" spans="1:6" x14ac:dyDescent="0.3">
      <c r="A3899" t="s">
        <v>15</v>
      </c>
      <c r="B3899" t="s">
        <v>9</v>
      </c>
      <c r="C3899" t="s">
        <v>16</v>
      </c>
      <c r="D3899">
        <v>21288</v>
      </c>
      <c r="E3899">
        <v>192</v>
      </c>
      <c r="F3899" t="s">
        <v>1965</v>
      </c>
    </row>
    <row r="3900" spans="1:6" x14ac:dyDescent="0.3">
      <c r="A3900" t="s">
        <v>13</v>
      </c>
      <c r="B3900" t="s">
        <v>9</v>
      </c>
      <c r="C3900" t="s">
        <v>14</v>
      </c>
      <c r="D3900">
        <v>20864</v>
      </c>
      <c r="E3900">
        <v>192</v>
      </c>
      <c r="F3900" t="s">
        <v>1966</v>
      </c>
    </row>
    <row r="3901" spans="1:6" x14ac:dyDescent="0.3">
      <c r="A3901" t="s">
        <v>15</v>
      </c>
      <c r="B3901" t="s">
        <v>9</v>
      </c>
      <c r="C3901" t="s">
        <v>16</v>
      </c>
      <c r="D3901">
        <v>21290</v>
      </c>
      <c r="E3901">
        <v>192</v>
      </c>
      <c r="F3901" t="s">
        <v>1966</v>
      </c>
    </row>
    <row r="3902" spans="1:6" x14ac:dyDescent="0.3">
      <c r="A3902" t="s">
        <v>13</v>
      </c>
      <c r="B3902" t="s">
        <v>9</v>
      </c>
      <c r="C3902" t="s">
        <v>14</v>
      </c>
      <c r="D3902">
        <v>20867</v>
      </c>
      <c r="E3902">
        <v>192</v>
      </c>
      <c r="F3902" t="s">
        <v>1967</v>
      </c>
    </row>
    <row r="3903" spans="1:6" x14ac:dyDescent="0.3">
      <c r="A3903" t="s">
        <v>15</v>
      </c>
      <c r="B3903" t="s">
        <v>9</v>
      </c>
      <c r="C3903" t="s">
        <v>16</v>
      </c>
      <c r="D3903">
        <v>21293</v>
      </c>
      <c r="E3903">
        <v>192</v>
      </c>
      <c r="F3903" t="s">
        <v>1967</v>
      </c>
    </row>
    <row r="3904" spans="1:6" x14ac:dyDescent="0.3">
      <c r="A3904" t="s">
        <v>13</v>
      </c>
      <c r="B3904" t="s">
        <v>9</v>
      </c>
      <c r="C3904" t="s">
        <v>14</v>
      </c>
      <c r="D3904">
        <v>20870</v>
      </c>
      <c r="E3904">
        <v>192</v>
      </c>
      <c r="F3904" t="s">
        <v>1968</v>
      </c>
    </row>
    <row r="3905" spans="1:6" x14ac:dyDescent="0.3">
      <c r="A3905" t="s">
        <v>15</v>
      </c>
      <c r="B3905" t="s">
        <v>9</v>
      </c>
      <c r="C3905" t="s">
        <v>16</v>
      </c>
      <c r="D3905">
        <v>21296</v>
      </c>
      <c r="E3905">
        <v>192</v>
      </c>
      <c r="F3905" t="s">
        <v>1968</v>
      </c>
    </row>
    <row r="3906" spans="1:6" x14ac:dyDescent="0.3">
      <c r="A3906" t="s">
        <v>13</v>
      </c>
      <c r="B3906" t="s">
        <v>9</v>
      </c>
      <c r="C3906" t="s">
        <v>14</v>
      </c>
      <c r="D3906">
        <v>20872</v>
      </c>
      <c r="E3906">
        <v>192</v>
      </c>
      <c r="F3906" t="s">
        <v>1969</v>
      </c>
    </row>
    <row r="3907" spans="1:6" x14ac:dyDescent="0.3">
      <c r="A3907" t="s">
        <v>15</v>
      </c>
      <c r="B3907" t="s">
        <v>9</v>
      </c>
      <c r="C3907" t="s">
        <v>16</v>
      </c>
      <c r="D3907">
        <v>21298</v>
      </c>
      <c r="E3907">
        <v>192</v>
      </c>
      <c r="F3907" t="s">
        <v>1969</v>
      </c>
    </row>
    <row r="3908" spans="1:6" x14ac:dyDescent="0.3">
      <c r="A3908" t="s">
        <v>13</v>
      </c>
      <c r="B3908" t="s">
        <v>9</v>
      </c>
      <c r="C3908" t="s">
        <v>14</v>
      </c>
      <c r="D3908">
        <v>20874</v>
      </c>
      <c r="E3908">
        <v>192</v>
      </c>
      <c r="F3908" t="s">
        <v>1970</v>
      </c>
    </row>
    <row r="3909" spans="1:6" x14ac:dyDescent="0.3">
      <c r="A3909" t="s">
        <v>15</v>
      </c>
      <c r="B3909" t="s">
        <v>9</v>
      </c>
      <c r="C3909" t="s">
        <v>16</v>
      </c>
      <c r="D3909">
        <v>21301</v>
      </c>
      <c r="E3909">
        <v>192</v>
      </c>
      <c r="F3909" t="s">
        <v>1970</v>
      </c>
    </row>
    <row r="3910" spans="1:6" x14ac:dyDescent="0.3">
      <c r="A3910" t="s">
        <v>13</v>
      </c>
      <c r="B3910" t="s">
        <v>9</v>
      </c>
      <c r="C3910" t="s">
        <v>14</v>
      </c>
      <c r="D3910">
        <v>20876</v>
      </c>
      <c r="E3910">
        <v>192</v>
      </c>
      <c r="F3910" t="s">
        <v>1971</v>
      </c>
    </row>
    <row r="3911" spans="1:6" x14ac:dyDescent="0.3">
      <c r="A3911" t="s">
        <v>15</v>
      </c>
      <c r="B3911" t="s">
        <v>9</v>
      </c>
      <c r="C3911" t="s">
        <v>16</v>
      </c>
      <c r="D3911">
        <v>21303</v>
      </c>
      <c r="E3911">
        <v>192</v>
      </c>
      <c r="F3911" t="s">
        <v>1971</v>
      </c>
    </row>
    <row r="3912" spans="1:6" x14ac:dyDescent="0.3">
      <c r="A3912" t="s">
        <v>13</v>
      </c>
      <c r="B3912" t="s">
        <v>9</v>
      </c>
      <c r="C3912" t="s">
        <v>14</v>
      </c>
      <c r="D3912">
        <v>20879</v>
      </c>
      <c r="E3912">
        <v>192</v>
      </c>
      <c r="F3912" t="s">
        <v>1972</v>
      </c>
    </row>
    <row r="3913" spans="1:6" x14ac:dyDescent="0.3">
      <c r="A3913" t="s">
        <v>15</v>
      </c>
      <c r="B3913" t="s">
        <v>9</v>
      </c>
      <c r="C3913" t="s">
        <v>16</v>
      </c>
      <c r="D3913">
        <v>21306</v>
      </c>
      <c r="E3913">
        <v>192</v>
      </c>
      <c r="F3913" t="s">
        <v>1972</v>
      </c>
    </row>
    <row r="3914" spans="1:6" x14ac:dyDescent="0.3">
      <c r="A3914" t="s">
        <v>13</v>
      </c>
      <c r="B3914" t="s">
        <v>9</v>
      </c>
      <c r="C3914" t="s">
        <v>14</v>
      </c>
      <c r="D3914">
        <v>20882</v>
      </c>
      <c r="E3914">
        <v>192</v>
      </c>
      <c r="F3914" t="s">
        <v>1973</v>
      </c>
    </row>
    <row r="3915" spans="1:6" x14ac:dyDescent="0.3">
      <c r="A3915" t="s">
        <v>15</v>
      </c>
      <c r="B3915" t="s">
        <v>9</v>
      </c>
      <c r="C3915" t="s">
        <v>16</v>
      </c>
      <c r="D3915">
        <v>21309</v>
      </c>
      <c r="E3915">
        <v>192</v>
      </c>
      <c r="F3915" t="s">
        <v>1973</v>
      </c>
    </row>
    <row r="3916" spans="1:6" x14ac:dyDescent="0.3">
      <c r="A3916" t="s">
        <v>13</v>
      </c>
      <c r="B3916" t="s">
        <v>9</v>
      </c>
      <c r="C3916" t="s">
        <v>14</v>
      </c>
      <c r="D3916">
        <v>20884</v>
      </c>
      <c r="E3916">
        <v>192</v>
      </c>
      <c r="F3916" t="s">
        <v>1974</v>
      </c>
    </row>
    <row r="3917" spans="1:6" x14ac:dyDescent="0.3">
      <c r="A3917" t="s">
        <v>15</v>
      </c>
      <c r="B3917" t="s">
        <v>9</v>
      </c>
      <c r="C3917" t="s">
        <v>16</v>
      </c>
      <c r="D3917">
        <v>21311</v>
      </c>
      <c r="E3917">
        <v>192</v>
      </c>
      <c r="F3917" t="s">
        <v>1974</v>
      </c>
    </row>
    <row r="3918" spans="1:6" x14ac:dyDescent="0.3">
      <c r="A3918" t="s">
        <v>13</v>
      </c>
      <c r="B3918" t="s">
        <v>9</v>
      </c>
      <c r="C3918" t="s">
        <v>14</v>
      </c>
      <c r="D3918">
        <v>20887</v>
      </c>
      <c r="E3918">
        <v>192</v>
      </c>
      <c r="F3918" t="s">
        <v>1975</v>
      </c>
    </row>
    <row r="3919" spans="1:6" x14ac:dyDescent="0.3">
      <c r="A3919" t="s">
        <v>15</v>
      </c>
      <c r="B3919" t="s">
        <v>9</v>
      </c>
      <c r="C3919" t="s">
        <v>16</v>
      </c>
      <c r="D3919">
        <v>21314</v>
      </c>
      <c r="E3919">
        <v>192</v>
      </c>
      <c r="F3919" t="s">
        <v>1975</v>
      </c>
    </row>
    <row r="3920" spans="1:6" x14ac:dyDescent="0.3">
      <c r="A3920" t="s">
        <v>13</v>
      </c>
      <c r="B3920" t="s">
        <v>9</v>
      </c>
      <c r="C3920" t="s">
        <v>14</v>
      </c>
      <c r="D3920">
        <v>20890</v>
      </c>
      <c r="E3920">
        <v>192</v>
      </c>
      <c r="F3920" t="s">
        <v>1976</v>
      </c>
    </row>
    <row r="3921" spans="1:6" x14ac:dyDescent="0.3">
      <c r="A3921" t="s">
        <v>15</v>
      </c>
      <c r="B3921" t="s">
        <v>9</v>
      </c>
      <c r="C3921" t="s">
        <v>16</v>
      </c>
      <c r="D3921">
        <v>21317</v>
      </c>
      <c r="E3921">
        <v>192</v>
      </c>
      <c r="F3921" t="s">
        <v>1976</v>
      </c>
    </row>
    <row r="3922" spans="1:6" x14ac:dyDescent="0.3">
      <c r="A3922" t="s">
        <v>13</v>
      </c>
      <c r="B3922" t="s">
        <v>9</v>
      </c>
      <c r="C3922" t="s">
        <v>14</v>
      </c>
      <c r="D3922">
        <v>20892</v>
      </c>
      <c r="E3922">
        <v>192</v>
      </c>
      <c r="F3922" t="s">
        <v>1977</v>
      </c>
    </row>
    <row r="3923" spans="1:6" x14ac:dyDescent="0.3">
      <c r="A3923" t="s">
        <v>15</v>
      </c>
      <c r="B3923" t="s">
        <v>9</v>
      </c>
      <c r="C3923" t="s">
        <v>16</v>
      </c>
      <c r="D3923">
        <v>21319</v>
      </c>
      <c r="E3923">
        <v>192</v>
      </c>
      <c r="F3923" t="s">
        <v>1977</v>
      </c>
    </row>
    <row r="3924" spans="1:6" x14ac:dyDescent="0.3">
      <c r="A3924" t="s">
        <v>13</v>
      </c>
      <c r="B3924" t="s">
        <v>9</v>
      </c>
      <c r="C3924" t="s">
        <v>14</v>
      </c>
      <c r="D3924">
        <v>20895</v>
      </c>
      <c r="E3924">
        <v>192</v>
      </c>
      <c r="F3924" t="s">
        <v>1978</v>
      </c>
    </row>
    <row r="3925" spans="1:6" x14ac:dyDescent="0.3">
      <c r="A3925" t="s">
        <v>15</v>
      </c>
      <c r="B3925" t="s">
        <v>9</v>
      </c>
      <c r="C3925" t="s">
        <v>16</v>
      </c>
      <c r="D3925">
        <v>21322</v>
      </c>
      <c r="E3925">
        <v>192</v>
      </c>
      <c r="F3925" t="s">
        <v>1978</v>
      </c>
    </row>
    <row r="3926" spans="1:6" x14ac:dyDescent="0.3">
      <c r="A3926" t="s">
        <v>13</v>
      </c>
      <c r="B3926" t="s">
        <v>9</v>
      </c>
      <c r="C3926" t="s">
        <v>14</v>
      </c>
      <c r="D3926">
        <v>20897</v>
      </c>
      <c r="E3926">
        <v>192</v>
      </c>
      <c r="F3926" t="s">
        <v>1979</v>
      </c>
    </row>
    <row r="3927" spans="1:6" x14ac:dyDescent="0.3">
      <c r="A3927" t="s">
        <v>15</v>
      </c>
      <c r="B3927" t="s">
        <v>9</v>
      </c>
      <c r="C3927" t="s">
        <v>16</v>
      </c>
      <c r="D3927">
        <v>21324</v>
      </c>
      <c r="E3927">
        <v>192</v>
      </c>
      <c r="F3927" t="s">
        <v>1979</v>
      </c>
    </row>
    <row r="3928" spans="1:6" x14ac:dyDescent="0.3">
      <c r="A3928" t="s">
        <v>13</v>
      </c>
      <c r="B3928" t="s">
        <v>9</v>
      </c>
      <c r="C3928" t="s">
        <v>14</v>
      </c>
      <c r="D3928">
        <v>20900</v>
      </c>
      <c r="E3928">
        <v>192</v>
      </c>
      <c r="F3928" t="s">
        <v>1980</v>
      </c>
    </row>
    <row r="3929" spans="1:6" x14ac:dyDescent="0.3">
      <c r="A3929" t="s">
        <v>15</v>
      </c>
      <c r="B3929" t="s">
        <v>9</v>
      </c>
      <c r="C3929" t="s">
        <v>16</v>
      </c>
      <c r="D3929">
        <v>21327</v>
      </c>
      <c r="E3929">
        <v>192</v>
      </c>
      <c r="F3929" t="s">
        <v>1980</v>
      </c>
    </row>
    <row r="3930" spans="1:6" x14ac:dyDescent="0.3">
      <c r="A3930" t="s">
        <v>13</v>
      </c>
      <c r="B3930" t="s">
        <v>9</v>
      </c>
      <c r="C3930" t="s">
        <v>14</v>
      </c>
      <c r="D3930">
        <v>20903</v>
      </c>
      <c r="E3930">
        <v>192</v>
      </c>
      <c r="F3930" t="s">
        <v>1981</v>
      </c>
    </row>
    <row r="3931" spans="1:6" x14ac:dyDescent="0.3">
      <c r="A3931" t="s">
        <v>15</v>
      </c>
      <c r="B3931" t="s">
        <v>9</v>
      </c>
      <c r="C3931" t="s">
        <v>16</v>
      </c>
      <c r="D3931">
        <v>21330</v>
      </c>
      <c r="E3931">
        <v>192</v>
      </c>
      <c r="F3931" t="s">
        <v>1981</v>
      </c>
    </row>
    <row r="3932" spans="1:6" x14ac:dyDescent="0.3">
      <c r="A3932" t="s">
        <v>13</v>
      </c>
      <c r="B3932" t="s">
        <v>9</v>
      </c>
      <c r="C3932" t="s">
        <v>14</v>
      </c>
      <c r="D3932">
        <v>20905</v>
      </c>
      <c r="E3932">
        <v>192</v>
      </c>
      <c r="F3932" t="s">
        <v>1982</v>
      </c>
    </row>
    <row r="3933" spans="1:6" x14ac:dyDescent="0.3">
      <c r="A3933" t="s">
        <v>15</v>
      </c>
      <c r="B3933" t="s">
        <v>9</v>
      </c>
      <c r="C3933" t="s">
        <v>16</v>
      </c>
      <c r="D3933">
        <v>21332</v>
      </c>
      <c r="E3933">
        <v>192</v>
      </c>
      <c r="F3933" t="s">
        <v>1982</v>
      </c>
    </row>
    <row r="3934" spans="1:6" x14ac:dyDescent="0.3">
      <c r="A3934" t="s">
        <v>13</v>
      </c>
      <c r="B3934" t="s">
        <v>9</v>
      </c>
      <c r="C3934" t="s">
        <v>14</v>
      </c>
      <c r="D3934">
        <v>20908</v>
      </c>
      <c r="E3934">
        <v>192</v>
      </c>
      <c r="F3934" t="s">
        <v>1983</v>
      </c>
    </row>
    <row r="3935" spans="1:6" x14ac:dyDescent="0.3">
      <c r="A3935" t="s">
        <v>15</v>
      </c>
      <c r="B3935" t="s">
        <v>9</v>
      </c>
      <c r="C3935" t="s">
        <v>16</v>
      </c>
      <c r="D3935">
        <v>21335</v>
      </c>
      <c r="E3935">
        <v>192</v>
      </c>
      <c r="F3935" t="s">
        <v>1983</v>
      </c>
    </row>
    <row r="3936" spans="1:6" x14ac:dyDescent="0.3">
      <c r="A3936" t="s">
        <v>13</v>
      </c>
      <c r="B3936" t="s">
        <v>9</v>
      </c>
      <c r="C3936" t="s">
        <v>14</v>
      </c>
      <c r="D3936">
        <v>20911</v>
      </c>
      <c r="E3936">
        <v>192</v>
      </c>
      <c r="F3936" t="s">
        <v>1984</v>
      </c>
    </row>
    <row r="3937" spans="1:6" x14ac:dyDescent="0.3">
      <c r="A3937" t="s">
        <v>15</v>
      </c>
      <c r="B3937" t="s">
        <v>9</v>
      </c>
      <c r="C3937" t="s">
        <v>16</v>
      </c>
      <c r="D3937">
        <v>21338</v>
      </c>
      <c r="E3937">
        <v>192</v>
      </c>
      <c r="F3937" t="s">
        <v>1984</v>
      </c>
    </row>
    <row r="3938" spans="1:6" x14ac:dyDescent="0.3">
      <c r="A3938" t="s">
        <v>13</v>
      </c>
      <c r="B3938" t="s">
        <v>9</v>
      </c>
      <c r="C3938" t="s">
        <v>14</v>
      </c>
      <c r="D3938">
        <v>20913</v>
      </c>
      <c r="E3938">
        <v>192</v>
      </c>
      <c r="F3938" t="s">
        <v>1985</v>
      </c>
    </row>
    <row r="3939" spans="1:6" x14ac:dyDescent="0.3">
      <c r="A3939" t="s">
        <v>15</v>
      </c>
      <c r="B3939" t="s">
        <v>9</v>
      </c>
      <c r="C3939" t="s">
        <v>16</v>
      </c>
      <c r="D3939">
        <v>21340</v>
      </c>
      <c r="E3939">
        <v>192</v>
      </c>
      <c r="F3939" t="s">
        <v>1985</v>
      </c>
    </row>
    <row r="3940" spans="1:6" x14ac:dyDescent="0.3">
      <c r="A3940" t="s">
        <v>13</v>
      </c>
      <c r="B3940" t="s">
        <v>9</v>
      </c>
      <c r="C3940" t="s">
        <v>14</v>
      </c>
      <c r="D3940">
        <v>20916</v>
      </c>
      <c r="E3940">
        <v>192</v>
      </c>
      <c r="F3940" t="s">
        <v>1986</v>
      </c>
    </row>
    <row r="3941" spans="1:6" x14ac:dyDescent="0.3">
      <c r="A3941" t="s">
        <v>15</v>
      </c>
      <c r="B3941" t="s">
        <v>9</v>
      </c>
      <c r="C3941" t="s">
        <v>16</v>
      </c>
      <c r="D3941">
        <v>21343</v>
      </c>
      <c r="E3941">
        <v>192</v>
      </c>
      <c r="F3941" t="s">
        <v>1986</v>
      </c>
    </row>
    <row r="3942" spans="1:6" x14ac:dyDescent="0.3">
      <c r="A3942" t="s">
        <v>13</v>
      </c>
      <c r="B3942" t="s">
        <v>9</v>
      </c>
      <c r="C3942" t="s">
        <v>14</v>
      </c>
      <c r="D3942">
        <v>20918</v>
      </c>
      <c r="E3942">
        <v>192</v>
      </c>
      <c r="F3942" t="s">
        <v>1987</v>
      </c>
    </row>
    <row r="3943" spans="1:6" x14ac:dyDescent="0.3">
      <c r="A3943" t="s">
        <v>15</v>
      </c>
      <c r="B3943" t="s">
        <v>9</v>
      </c>
      <c r="C3943" t="s">
        <v>16</v>
      </c>
      <c r="D3943">
        <v>21345</v>
      </c>
      <c r="E3943">
        <v>192</v>
      </c>
      <c r="F3943" t="s">
        <v>1987</v>
      </c>
    </row>
    <row r="3944" spans="1:6" x14ac:dyDescent="0.3">
      <c r="A3944" t="s">
        <v>13</v>
      </c>
      <c r="B3944" t="s">
        <v>9</v>
      </c>
      <c r="C3944" t="s">
        <v>14</v>
      </c>
      <c r="D3944">
        <v>20921</v>
      </c>
      <c r="E3944">
        <v>192</v>
      </c>
      <c r="F3944" t="s">
        <v>1988</v>
      </c>
    </row>
    <row r="3945" spans="1:6" x14ac:dyDescent="0.3">
      <c r="A3945" t="s">
        <v>15</v>
      </c>
      <c r="B3945" t="s">
        <v>9</v>
      </c>
      <c r="C3945" t="s">
        <v>16</v>
      </c>
      <c r="D3945">
        <v>21348</v>
      </c>
      <c r="E3945">
        <v>192</v>
      </c>
      <c r="F3945" t="s">
        <v>1988</v>
      </c>
    </row>
    <row r="3946" spans="1:6" x14ac:dyDescent="0.3">
      <c r="A3946" t="s">
        <v>13</v>
      </c>
      <c r="B3946" t="s">
        <v>9</v>
      </c>
      <c r="C3946" t="s">
        <v>14</v>
      </c>
      <c r="D3946">
        <v>20923</v>
      </c>
      <c r="E3946">
        <v>192</v>
      </c>
      <c r="F3946" t="s">
        <v>1989</v>
      </c>
    </row>
    <row r="3947" spans="1:6" x14ac:dyDescent="0.3">
      <c r="A3947" t="s">
        <v>15</v>
      </c>
      <c r="B3947" t="s">
        <v>9</v>
      </c>
      <c r="C3947" t="s">
        <v>16</v>
      </c>
      <c r="D3947">
        <v>21350</v>
      </c>
      <c r="E3947">
        <v>192</v>
      </c>
      <c r="F3947" t="s">
        <v>1989</v>
      </c>
    </row>
    <row r="3948" spans="1:6" x14ac:dyDescent="0.3">
      <c r="A3948" t="s">
        <v>13</v>
      </c>
      <c r="B3948" t="s">
        <v>9</v>
      </c>
      <c r="C3948" t="s">
        <v>14</v>
      </c>
      <c r="D3948">
        <v>20925</v>
      </c>
      <c r="E3948">
        <v>192</v>
      </c>
      <c r="F3948" t="s">
        <v>1990</v>
      </c>
    </row>
    <row r="3949" spans="1:6" x14ac:dyDescent="0.3">
      <c r="A3949" t="s">
        <v>15</v>
      </c>
      <c r="B3949" t="s">
        <v>9</v>
      </c>
      <c r="C3949" t="s">
        <v>16</v>
      </c>
      <c r="D3949">
        <v>21353</v>
      </c>
      <c r="E3949">
        <v>192</v>
      </c>
      <c r="F3949" t="s">
        <v>1990</v>
      </c>
    </row>
    <row r="3950" spans="1:6" x14ac:dyDescent="0.3">
      <c r="A3950" t="s">
        <v>13</v>
      </c>
      <c r="B3950" t="s">
        <v>9</v>
      </c>
      <c r="C3950" t="s">
        <v>14</v>
      </c>
      <c r="D3950">
        <v>20928</v>
      </c>
      <c r="E3950">
        <v>192</v>
      </c>
      <c r="F3950" t="s">
        <v>1991</v>
      </c>
    </row>
    <row r="3951" spans="1:6" x14ac:dyDescent="0.3">
      <c r="A3951" t="s">
        <v>15</v>
      </c>
      <c r="B3951" t="s">
        <v>9</v>
      </c>
      <c r="C3951" t="s">
        <v>16</v>
      </c>
      <c r="D3951">
        <v>21356</v>
      </c>
      <c r="E3951">
        <v>192</v>
      </c>
      <c r="F3951" t="s">
        <v>1991</v>
      </c>
    </row>
    <row r="3952" spans="1:6" x14ac:dyDescent="0.3">
      <c r="A3952" t="s">
        <v>13</v>
      </c>
      <c r="B3952" t="s">
        <v>9</v>
      </c>
      <c r="C3952" t="s">
        <v>14</v>
      </c>
      <c r="D3952">
        <v>20930</v>
      </c>
      <c r="E3952">
        <v>192</v>
      </c>
      <c r="F3952" t="s">
        <v>1992</v>
      </c>
    </row>
    <row r="3953" spans="1:6" x14ac:dyDescent="0.3">
      <c r="A3953" t="s">
        <v>15</v>
      </c>
      <c r="B3953" t="s">
        <v>9</v>
      </c>
      <c r="C3953" t="s">
        <v>16</v>
      </c>
      <c r="D3953">
        <v>21358</v>
      </c>
      <c r="E3953">
        <v>192</v>
      </c>
      <c r="F3953" t="s">
        <v>1992</v>
      </c>
    </row>
    <row r="3954" spans="1:6" x14ac:dyDescent="0.3">
      <c r="A3954" t="s">
        <v>13</v>
      </c>
      <c r="B3954" t="s">
        <v>9</v>
      </c>
      <c r="C3954" t="s">
        <v>14</v>
      </c>
      <c r="D3954">
        <v>20933</v>
      </c>
      <c r="E3954">
        <v>192</v>
      </c>
      <c r="F3954" t="s">
        <v>1993</v>
      </c>
    </row>
    <row r="3955" spans="1:6" x14ac:dyDescent="0.3">
      <c r="A3955" t="s">
        <v>15</v>
      </c>
      <c r="B3955" t="s">
        <v>9</v>
      </c>
      <c r="C3955" t="s">
        <v>16</v>
      </c>
      <c r="D3955">
        <v>21361</v>
      </c>
      <c r="E3955">
        <v>192</v>
      </c>
      <c r="F3955" t="s">
        <v>1993</v>
      </c>
    </row>
    <row r="3956" spans="1:6" x14ac:dyDescent="0.3">
      <c r="A3956" t="s">
        <v>13</v>
      </c>
      <c r="B3956" t="s">
        <v>9</v>
      </c>
      <c r="C3956" t="s">
        <v>14</v>
      </c>
      <c r="D3956">
        <v>20936</v>
      </c>
      <c r="E3956">
        <v>192</v>
      </c>
      <c r="F3956" t="s">
        <v>1994</v>
      </c>
    </row>
    <row r="3957" spans="1:6" x14ac:dyDescent="0.3">
      <c r="A3957" t="s">
        <v>15</v>
      </c>
      <c r="B3957" t="s">
        <v>9</v>
      </c>
      <c r="C3957" t="s">
        <v>16</v>
      </c>
      <c r="D3957">
        <v>21364</v>
      </c>
      <c r="E3957">
        <v>192</v>
      </c>
      <c r="F3957" t="s">
        <v>1994</v>
      </c>
    </row>
    <row r="3958" spans="1:6" x14ac:dyDescent="0.3">
      <c r="A3958" t="s">
        <v>13</v>
      </c>
      <c r="B3958" t="s">
        <v>9</v>
      </c>
      <c r="C3958" t="s">
        <v>14</v>
      </c>
      <c r="D3958">
        <v>20938</v>
      </c>
      <c r="E3958">
        <v>192</v>
      </c>
      <c r="F3958" t="s">
        <v>1995</v>
      </c>
    </row>
    <row r="3959" spans="1:6" x14ac:dyDescent="0.3">
      <c r="A3959" t="s">
        <v>15</v>
      </c>
      <c r="B3959" t="s">
        <v>9</v>
      </c>
      <c r="C3959" t="s">
        <v>16</v>
      </c>
      <c r="D3959">
        <v>21366</v>
      </c>
      <c r="E3959">
        <v>192</v>
      </c>
      <c r="F3959" t="s">
        <v>1995</v>
      </c>
    </row>
    <row r="3960" spans="1:6" x14ac:dyDescent="0.3">
      <c r="A3960" t="s">
        <v>13</v>
      </c>
      <c r="B3960" t="s">
        <v>9</v>
      </c>
      <c r="C3960" t="s">
        <v>14</v>
      </c>
      <c r="D3960">
        <v>20941</v>
      </c>
      <c r="E3960">
        <v>192</v>
      </c>
      <c r="F3960" t="s">
        <v>1996</v>
      </c>
    </row>
    <row r="3961" spans="1:6" x14ac:dyDescent="0.3">
      <c r="A3961" t="s">
        <v>15</v>
      </c>
      <c r="B3961" t="s">
        <v>9</v>
      </c>
      <c r="C3961" t="s">
        <v>16</v>
      </c>
      <c r="D3961">
        <v>21369</v>
      </c>
      <c r="E3961">
        <v>192</v>
      </c>
      <c r="F3961" t="s">
        <v>1996</v>
      </c>
    </row>
    <row r="3962" spans="1:6" x14ac:dyDescent="0.3">
      <c r="A3962" t="s">
        <v>13</v>
      </c>
      <c r="B3962" t="s">
        <v>9</v>
      </c>
      <c r="C3962" t="s">
        <v>14</v>
      </c>
      <c r="D3962">
        <v>20943</v>
      </c>
      <c r="E3962">
        <v>192</v>
      </c>
      <c r="F3962" t="s">
        <v>1997</v>
      </c>
    </row>
    <row r="3963" spans="1:6" x14ac:dyDescent="0.3">
      <c r="A3963" t="s">
        <v>15</v>
      </c>
      <c r="B3963" t="s">
        <v>9</v>
      </c>
      <c r="C3963" t="s">
        <v>16</v>
      </c>
      <c r="D3963">
        <v>21371</v>
      </c>
      <c r="E3963">
        <v>192</v>
      </c>
      <c r="F3963" t="s">
        <v>1997</v>
      </c>
    </row>
    <row r="3964" spans="1:6" x14ac:dyDescent="0.3">
      <c r="A3964" t="s">
        <v>13</v>
      </c>
      <c r="B3964" t="s">
        <v>9</v>
      </c>
      <c r="C3964" t="s">
        <v>14</v>
      </c>
      <c r="D3964">
        <v>20946</v>
      </c>
      <c r="E3964">
        <v>192</v>
      </c>
      <c r="F3964" t="s">
        <v>1998</v>
      </c>
    </row>
    <row r="3965" spans="1:6" x14ac:dyDescent="0.3">
      <c r="A3965" t="s">
        <v>15</v>
      </c>
      <c r="B3965" t="s">
        <v>9</v>
      </c>
      <c r="C3965" t="s">
        <v>16</v>
      </c>
      <c r="D3965">
        <v>21374</v>
      </c>
      <c r="E3965">
        <v>192</v>
      </c>
      <c r="F3965" t="s">
        <v>1998</v>
      </c>
    </row>
    <row r="3966" spans="1:6" x14ac:dyDescent="0.3">
      <c r="A3966" t="s">
        <v>13</v>
      </c>
      <c r="B3966" t="s">
        <v>9</v>
      </c>
      <c r="C3966" t="s">
        <v>14</v>
      </c>
      <c r="D3966">
        <v>20949</v>
      </c>
      <c r="E3966">
        <v>192</v>
      </c>
      <c r="F3966" t="s">
        <v>1999</v>
      </c>
    </row>
    <row r="3967" spans="1:6" x14ac:dyDescent="0.3">
      <c r="A3967" t="s">
        <v>15</v>
      </c>
      <c r="B3967" t="s">
        <v>9</v>
      </c>
      <c r="C3967" t="s">
        <v>16</v>
      </c>
      <c r="D3967">
        <v>21377</v>
      </c>
      <c r="E3967">
        <v>192</v>
      </c>
      <c r="F3967" t="s">
        <v>1999</v>
      </c>
    </row>
    <row r="3968" spans="1:6" x14ac:dyDescent="0.3">
      <c r="A3968" t="s">
        <v>13</v>
      </c>
      <c r="B3968" t="s">
        <v>9</v>
      </c>
      <c r="C3968" t="s">
        <v>14</v>
      </c>
      <c r="D3968">
        <v>20951</v>
      </c>
      <c r="E3968">
        <v>192</v>
      </c>
      <c r="F3968" t="s">
        <v>2000</v>
      </c>
    </row>
    <row r="3969" spans="1:6" x14ac:dyDescent="0.3">
      <c r="A3969" t="s">
        <v>15</v>
      </c>
      <c r="B3969" t="s">
        <v>9</v>
      </c>
      <c r="C3969" t="s">
        <v>16</v>
      </c>
      <c r="D3969">
        <v>21379</v>
      </c>
      <c r="E3969">
        <v>192</v>
      </c>
      <c r="F3969" t="s">
        <v>2000</v>
      </c>
    </row>
    <row r="3970" spans="1:6" x14ac:dyDescent="0.3">
      <c r="A3970" t="s">
        <v>13</v>
      </c>
      <c r="B3970" t="s">
        <v>9</v>
      </c>
      <c r="C3970" t="s">
        <v>14</v>
      </c>
      <c r="D3970">
        <v>20954</v>
      </c>
      <c r="E3970">
        <v>192</v>
      </c>
      <c r="F3970" t="s">
        <v>2001</v>
      </c>
    </row>
    <row r="3971" spans="1:6" x14ac:dyDescent="0.3">
      <c r="A3971" t="s">
        <v>15</v>
      </c>
      <c r="B3971" t="s">
        <v>9</v>
      </c>
      <c r="C3971" t="s">
        <v>16</v>
      </c>
      <c r="D3971">
        <v>21382</v>
      </c>
      <c r="E3971">
        <v>192</v>
      </c>
      <c r="F3971" t="s">
        <v>2001</v>
      </c>
    </row>
    <row r="3972" spans="1:6" x14ac:dyDescent="0.3">
      <c r="A3972" t="s">
        <v>13</v>
      </c>
      <c r="B3972" t="s">
        <v>9</v>
      </c>
      <c r="C3972" t="s">
        <v>14</v>
      </c>
      <c r="D3972">
        <v>20956</v>
      </c>
      <c r="E3972">
        <v>192</v>
      </c>
      <c r="F3972" t="s">
        <v>2002</v>
      </c>
    </row>
    <row r="3973" spans="1:6" x14ac:dyDescent="0.3">
      <c r="A3973" t="s">
        <v>15</v>
      </c>
      <c r="B3973" t="s">
        <v>9</v>
      </c>
      <c r="C3973" t="s">
        <v>16</v>
      </c>
      <c r="D3973">
        <v>21384</v>
      </c>
      <c r="E3973">
        <v>192</v>
      </c>
      <c r="F3973" t="s">
        <v>2002</v>
      </c>
    </row>
    <row r="3974" spans="1:6" x14ac:dyDescent="0.3">
      <c r="A3974" t="s">
        <v>13</v>
      </c>
      <c r="B3974" t="s">
        <v>9</v>
      </c>
      <c r="C3974" t="s">
        <v>14</v>
      </c>
      <c r="D3974">
        <v>20959</v>
      </c>
      <c r="E3974">
        <v>192</v>
      </c>
      <c r="F3974" t="s">
        <v>2003</v>
      </c>
    </row>
    <row r="3975" spans="1:6" x14ac:dyDescent="0.3">
      <c r="A3975" t="s">
        <v>15</v>
      </c>
      <c r="B3975" t="s">
        <v>9</v>
      </c>
      <c r="C3975" t="s">
        <v>16</v>
      </c>
      <c r="D3975">
        <v>21387</v>
      </c>
      <c r="E3975">
        <v>192</v>
      </c>
      <c r="F3975" t="s">
        <v>2003</v>
      </c>
    </row>
    <row r="3976" spans="1:6" x14ac:dyDescent="0.3">
      <c r="A3976" t="s">
        <v>13</v>
      </c>
      <c r="B3976" t="s">
        <v>9</v>
      </c>
      <c r="C3976" t="s">
        <v>14</v>
      </c>
      <c r="D3976">
        <v>20962</v>
      </c>
      <c r="E3976">
        <v>192</v>
      </c>
      <c r="F3976" t="s">
        <v>2004</v>
      </c>
    </row>
    <row r="3977" spans="1:6" x14ac:dyDescent="0.3">
      <c r="A3977" t="s">
        <v>15</v>
      </c>
      <c r="B3977" t="s">
        <v>9</v>
      </c>
      <c r="C3977" t="s">
        <v>16</v>
      </c>
      <c r="D3977">
        <v>21390</v>
      </c>
      <c r="E3977">
        <v>192</v>
      </c>
      <c r="F3977" t="s">
        <v>2004</v>
      </c>
    </row>
    <row r="3978" spans="1:6" x14ac:dyDescent="0.3">
      <c r="A3978" t="s">
        <v>13</v>
      </c>
      <c r="B3978" t="s">
        <v>9</v>
      </c>
      <c r="C3978" t="s">
        <v>14</v>
      </c>
      <c r="D3978">
        <v>20964</v>
      </c>
      <c r="E3978">
        <v>192</v>
      </c>
      <c r="F3978" t="s">
        <v>2005</v>
      </c>
    </row>
    <row r="3979" spans="1:6" x14ac:dyDescent="0.3">
      <c r="A3979" t="s">
        <v>15</v>
      </c>
      <c r="B3979" t="s">
        <v>9</v>
      </c>
      <c r="C3979" t="s">
        <v>16</v>
      </c>
      <c r="D3979">
        <v>21392</v>
      </c>
      <c r="E3979">
        <v>192</v>
      </c>
      <c r="F3979" t="s">
        <v>2005</v>
      </c>
    </row>
    <row r="3980" spans="1:6" x14ac:dyDescent="0.3">
      <c r="A3980" t="s">
        <v>13</v>
      </c>
      <c r="B3980" t="s">
        <v>9</v>
      </c>
      <c r="C3980" t="s">
        <v>14</v>
      </c>
      <c r="D3980">
        <v>20967</v>
      </c>
      <c r="E3980">
        <v>192</v>
      </c>
      <c r="F3980" t="s">
        <v>2006</v>
      </c>
    </row>
    <row r="3981" spans="1:6" x14ac:dyDescent="0.3">
      <c r="A3981" t="s">
        <v>15</v>
      </c>
      <c r="B3981" t="s">
        <v>9</v>
      </c>
      <c r="C3981" t="s">
        <v>16</v>
      </c>
      <c r="D3981">
        <v>21395</v>
      </c>
      <c r="E3981">
        <v>192</v>
      </c>
      <c r="F3981" t="s">
        <v>2006</v>
      </c>
    </row>
    <row r="3982" spans="1:6" x14ac:dyDescent="0.3">
      <c r="A3982" t="s">
        <v>13</v>
      </c>
      <c r="B3982" t="s">
        <v>9</v>
      </c>
      <c r="C3982" t="s">
        <v>14</v>
      </c>
      <c r="D3982">
        <v>20969</v>
      </c>
      <c r="E3982">
        <v>192</v>
      </c>
      <c r="F3982" t="s">
        <v>2007</v>
      </c>
    </row>
    <row r="3983" spans="1:6" x14ac:dyDescent="0.3">
      <c r="A3983" t="s">
        <v>15</v>
      </c>
      <c r="B3983" t="s">
        <v>9</v>
      </c>
      <c r="C3983" t="s">
        <v>16</v>
      </c>
      <c r="D3983">
        <v>21397</v>
      </c>
      <c r="E3983">
        <v>192</v>
      </c>
      <c r="F3983" t="s">
        <v>2007</v>
      </c>
    </row>
    <row r="3984" spans="1:6" x14ac:dyDescent="0.3">
      <c r="A3984" t="s">
        <v>13</v>
      </c>
      <c r="B3984" t="s">
        <v>9</v>
      </c>
      <c r="C3984" t="s">
        <v>14</v>
      </c>
      <c r="D3984">
        <v>20972</v>
      </c>
      <c r="E3984">
        <v>192</v>
      </c>
      <c r="F3984" t="s">
        <v>2008</v>
      </c>
    </row>
    <row r="3985" spans="1:6" x14ac:dyDescent="0.3">
      <c r="A3985" t="s">
        <v>15</v>
      </c>
      <c r="B3985" t="s">
        <v>9</v>
      </c>
      <c r="C3985" t="s">
        <v>16</v>
      </c>
      <c r="D3985">
        <v>21400</v>
      </c>
      <c r="E3985">
        <v>192</v>
      </c>
      <c r="F3985" t="s">
        <v>2008</v>
      </c>
    </row>
    <row r="3986" spans="1:6" x14ac:dyDescent="0.3">
      <c r="A3986" t="s">
        <v>13</v>
      </c>
      <c r="B3986" t="s">
        <v>9</v>
      </c>
      <c r="C3986" t="s">
        <v>14</v>
      </c>
      <c r="D3986">
        <v>20974</v>
      </c>
      <c r="E3986">
        <v>192</v>
      </c>
      <c r="F3986" t="s">
        <v>2009</v>
      </c>
    </row>
    <row r="3987" spans="1:6" x14ac:dyDescent="0.3">
      <c r="A3987" t="s">
        <v>15</v>
      </c>
      <c r="B3987" t="s">
        <v>9</v>
      </c>
      <c r="C3987" t="s">
        <v>16</v>
      </c>
      <c r="D3987">
        <v>21403</v>
      </c>
      <c r="E3987">
        <v>192</v>
      </c>
      <c r="F3987" t="s">
        <v>2009</v>
      </c>
    </row>
    <row r="3988" spans="1:6" x14ac:dyDescent="0.3">
      <c r="A3988" t="s">
        <v>13</v>
      </c>
      <c r="B3988" t="s">
        <v>9</v>
      </c>
      <c r="C3988" t="s">
        <v>14</v>
      </c>
      <c r="D3988">
        <v>20976</v>
      </c>
      <c r="E3988">
        <v>192</v>
      </c>
      <c r="F3988" t="s">
        <v>2010</v>
      </c>
    </row>
    <row r="3989" spans="1:6" x14ac:dyDescent="0.3">
      <c r="A3989" t="s">
        <v>15</v>
      </c>
      <c r="B3989" t="s">
        <v>9</v>
      </c>
      <c r="C3989" t="s">
        <v>16</v>
      </c>
      <c r="D3989">
        <v>21405</v>
      </c>
      <c r="E3989">
        <v>192</v>
      </c>
      <c r="F3989" t="s">
        <v>2010</v>
      </c>
    </row>
    <row r="3990" spans="1:6" x14ac:dyDescent="0.3">
      <c r="A3990" t="s">
        <v>13</v>
      </c>
      <c r="B3990" t="s">
        <v>9</v>
      </c>
      <c r="C3990" t="s">
        <v>14</v>
      </c>
      <c r="D3990">
        <v>20979</v>
      </c>
      <c r="E3990">
        <v>192</v>
      </c>
      <c r="F3990" t="s">
        <v>2011</v>
      </c>
    </row>
    <row r="3991" spans="1:6" x14ac:dyDescent="0.3">
      <c r="A3991" t="s">
        <v>15</v>
      </c>
      <c r="B3991" t="s">
        <v>9</v>
      </c>
      <c r="C3991" t="s">
        <v>16</v>
      </c>
      <c r="D3991">
        <v>21408</v>
      </c>
      <c r="E3991">
        <v>192</v>
      </c>
      <c r="F3991" t="s">
        <v>2011</v>
      </c>
    </row>
    <row r="3992" spans="1:6" x14ac:dyDescent="0.3">
      <c r="A3992" t="s">
        <v>13</v>
      </c>
      <c r="B3992" t="s">
        <v>9</v>
      </c>
      <c r="C3992" t="s">
        <v>14</v>
      </c>
      <c r="D3992">
        <v>20982</v>
      </c>
      <c r="E3992">
        <v>192</v>
      </c>
      <c r="F3992" t="s">
        <v>2012</v>
      </c>
    </row>
    <row r="3993" spans="1:6" x14ac:dyDescent="0.3">
      <c r="A3993" t="s">
        <v>15</v>
      </c>
      <c r="B3993" t="s">
        <v>9</v>
      </c>
      <c r="C3993" t="s">
        <v>16</v>
      </c>
      <c r="D3993">
        <v>21411</v>
      </c>
      <c r="E3993">
        <v>192</v>
      </c>
      <c r="F3993" t="s">
        <v>2012</v>
      </c>
    </row>
    <row r="3994" spans="1:6" x14ac:dyDescent="0.3">
      <c r="A3994" t="s">
        <v>13</v>
      </c>
      <c r="B3994" t="s">
        <v>9</v>
      </c>
      <c r="C3994" t="s">
        <v>14</v>
      </c>
      <c r="D3994">
        <v>20984</v>
      </c>
      <c r="E3994">
        <v>192</v>
      </c>
      <c r="F3994" t="s">
        <v>2013</v>
      </c>
    </row>
    <row r="3995" spans="1:6" x14ac:dyDescent="0.3">
      <c r="A3995" t="s">
        <v>15</v>
      </c>
      <c r="B3995" t="s">
        <v>9</v>
      </c>
      <c r="C3995" t="s">
        <v>16</v>
      </c>
      <c r="D3995">
        <v>21413</v>
      </c>
      <c r="E3995">
        <v>192</v>
      </c>
      <c r="F3995" t="s">
        <v>2013</v>
      </c>
    </row>
    <row r="3996" spans="1:6" x14ac:dyDescent="0.3">
      <c r="A3996" t="s">
        <v>13</v>
      </c>
      <c r="B3996" t="s">
        <v>9</v>
      </c>
      <c r="C3996" t="s">
        <v>14</v>
      </c>
      <c r="D3996">
        <v>20987</v>
      </c>
      <c r="E3996">
        <v>192</v>
      </c>
      <c r="F3996" t="s">
        <v>2014</v>
      </c>
    </row>
    <row r="3997" spans="1:6" x14ac:dyDescent="0.3">
      <c r="A3997" t="s">
        <v>15</v>
      </c>
      <c r="B3997" t="s">
        <v>9</v>
      </c>
      <c r="C3997" t="s">
        <v>16</v>
      </c>
      <c r="D3997">
        <v>21416</v>
      </c>
      <c r="E3997">
        <v>192</v>
      </c>
      <c r="F3997" t="s">
        <v>2014</v>
      </c>
    </row>
    <row r="3998" spans="1:6" x14ac:dyDescent="0.3">
      <c r="A3998" t="s">
        <v>13</v>
      </c>
      <c r="B3998" t="s">
        <v>9</v>
      </c>
      <c r="C3998" t="s">
        <v>14</v>
      </c>
      <c r="D3998">
        <v>20989</v>
      </c>
      <c r="E3998">
        <v>192</v>
      </c>
      <c r="F3998" t="s">
        <v>2015</v>
      </c>
    </row>
    <row r="3999" spans="1:6" x14ac:dyDescent="0.3">
      <c r="A3999" t="s">
        <v>15</v>
      </c>
      <c r="B3999" t="s">
        <v>9</v>
      </c>
      <c r="C3999" t="s">
        <v>16</v>
      </c>
      <c r="D3999">
        <v>21418</v>
      </c>
      <c r="E3999">
        <v>192</v>
      </c>
      <c r="F3999" t="s">
        <v>2015</v>
      </c>
    </row>
    <row r="4000" spans="1:6" x14ac:dyDescent="0.3">
      <c r="A4000" t="s">
        <v>13</v>
      </c>
      <c r="B4000" t="s">
        <v>9</v>
      </c>
      <c r="C4000" t="s">
        <v>14</v>
      </c>
      <c r="D4000">
        <v>20992</v>
      </c>
      <c r="E4000">
        <v>192</v>
      </c>
      <c r="F4000" t="s">
        <v>2016</v>
      </c>
    </row>
    <row r="4001" spans="1:6" x14ac:dyDescent="0.3">
      <c r="A4001" t="s">
        <v>15</v>
      </c>
      <c r="B4001" t="s">
        <v>9</v>
      </c>
      <c r="C4001" t="s">
        <v>16</v>
      </c>
      <c r="D4001">
        <v>21421</v>
      </c>
      <c r="E4001">
        <v>192</v>
      </c>
      <c r="F4001" t="s">
        <v>2016</v>
      </c>
    </row>
    <row r="4002" spans="1:6" x14ac:dyDescent="0.3">
      <c r="A4002" t="s">
        <v>13</v>
      </c>
      <c r="B4002" t="s">
        <v>9</v>
      </c>
      <c r="C4002" t="s">
        <v>14</v>
      </c>
      <c r="D4002">
        <v>20995</v>
      </c>
      <c r="E4002">
        <v>192</v>
      </c>
      <c r="F4002" t="s">
        <v>2017</v>
      </c>
    </row>
    <row r="4003" spans="1:6" x14ac:dyDescent="0.3">
      <c r="A4003" t="s">
        <v>15</v>
      </c>
      <c r="B4003" t="s">
        <v>9</v>
      </c>
      <c r="C4003" t="s">
        <v>16</v>
      </c>
      <c r="D4003">
        <v>21424</v>
      </c>
      <c r="E4003">
        <v>192</v>
      </c>
      <c r="F4003" t="s">
        <v>2017</v>
      </c>
    </row>
    <row r="4004" spans="1:6" x14ac:dyDescent="0.3">
      <c r="A4004" t="s">
        <v>13</v>
      </c>
      <c r="B4004" t="s">
        <v>9</v>
      </c>
      <c r="C4004" t="s">
        <v>14</v>
      </c>
      <c r="D4004">
        <v>20997</v>
      </c>
      <c r="E4004">
        <v>192</v>
      </c>
      <c r="F4004" t="s">
        <v>2018</v>
      </c>
    </row>
    <row r="4005" spans="1:6" x14ac:dyDescent="0.3">
      <c r="A4005" t="s">
        <v>15</v>
      </c>
      <c r="B4005" t="s">
        <v>9</v>
      </c>
      <c r="C4005" t="s">
        <v>16</v>
      </c>
      <c r="D4005">
        <v>21426</v>
      </c>
      <c r="E4005">
        <v>192</v>
      </c>
      <c r="F4005" t="s">
        <v>2018</v>
      </c>
    </row>
    <row r="4006" spans="1:6" x14ac:dyDescent="0.3">
      <c r="A4006" t="s">
        <v>13</v>
      </c>
      <c r="B4006" t="s">
        <v>9</v>
      </c>
      <c r="C4006" t="s">
        <v>14</v>
      </c>
      <c r="D4006">
        <v>21000</v>
      </c>
      <c r="E4006">
        <v>192</v>
      </c>
      <c r="F4006" t="s">
        <v>2019</v>
      </c>
    </row>
    <row r="4007" spans="1:6" x14ac:dyDescent="0.3">
      <c r="A4007" t="s">
        <v>15</v>
      </c>
      <c r="B4007" t="s">
        <v>9</v>
      </c>
      <c r="C4007" t="s">
        <v>16</v>
      </c>
      <c r="D4007">
        <v>21429</v>
      </c>
      <c r="E4007">
        <v>192</v>
      </c>
      <c r="F4007" t="s">
        <v>2019</v>
      </c>
    </row>
    <row r="4008" spans="1:6" x14ac:dyDescent="0.3">
      <c r="A4008" t="s">
        <v>13</v>
      </c>
      <c r="B4008" t="s">
        <v>9</v>
      </c>
      <c r="C4008" t="s">
        <v>14</v>
      </c>
      <c r="D4008">
        <v>21003</v>
      </c>
      <c r="E4008">
        <v>192</v>
      </c>
      <c r="F4008" t="s">
        <v>2020</v>
      </c>
    </row>
    <row r="4009" spans="1:6" x14ac:dyDescent="0.3">
      <c r="A4009" t="s">
        <v>15</v>
      </c>
      <c r="B4009" t="s">
        <v>9</v>
      </c>
      <c r="C4009" t="s">
        <v>16</v>
      </c>
      <c r="D4009">
        <v>21432</v>
      </c>
      <c r="E4009">
        <v>192</v>
      </c>
      <c r="F4009" t="s">
        <v>2020</v>
      </c>
    </row>
    <row r="4010" spans="1:6" x14ac:dyDescent="0.3">
      <c r="A4010" t="s">
        <v>13</v>
      </c>
      <c r="B4010" t="s">
        <v>9</v>
      </c>
      <c r="C4010" t="s">
        <v>14</v>
      </c>
      <c r="D4010">
        <v>21005</v>
      </c>
      <c r="E4010">
        <v>192</v>
      </c>
      <c r="F4010" t="s">
        <v>2021</v>
      </c>
    </row>
    <row r="4011" spans="1:6" x14ac:dyDescent="0.3">
      <c r="A4011" t="s">
        <v>15</v>
      </c>
      <c r="B4011" t="s">
        <v>9</v>
      </c>
      <c r="C4011" t="s">
        <v>16</v>
      </c>
      <c r="D4011">
        <v>21434</v>
      </c>
      <c r="E4011">
        <v>192</v>
      </c>
      <c r="F4011" t="s">
        <v>2021</v>
      </c>
    </row>
    <row r="4012" spans="1:6" x14ac:dyDescent="0.3">
      <c r="A4012" t="s">
        <v>13</v>
      </c>
      <c r="B4012" t="s">
        <v>9</v>
      </c>
      <c r="C4012" t="s">
        <v>14</v>
      </c>
      <c r="D4012">
        <v>21008</v>
      </c>
      <c r="E4012">
        <v>192</v>
      </c>
      <c r="F4012" t="s">
        <v>2022</v>
      </c>
    </row>
    <row r="4013" spans="1:6" x14ac:dyDescent="0.3">
      <c r="A4013" t="s">
        <v>15</v>
      </c>
      <c r="B4013" t="s">
        <v>9</v>
      </c>
      <c r="C4013" t="s">
        <v>16</v>
      </c>
      <c r="D4013">
        <v>21437</v>
      </c>
      <c r="E4013">
        <v>192</v>
      </c>
      <c r="F4013" t="s">
        <v>2022</v>
      </c>
    </row>
    <row r="4014" spans="1:6" x14ac:dyDescent="0.3">
      <c r="A4014" t="s">
        <v>13</v>
      </c>
      <c r="B4014" t="s">
        <v>9</v>
      </c>
      <c r="C4014" t="s">
        <v>14</v>
      </c>
      <c r="D4014">
        <v>21010</v>
      </c>
      <c r="E4014">
        <v>192</v>
      </c>
      <c r="F4014" t="s">
        <v>2023</v>
      </c>
    </row>
    <row r="4015" spans="1:6" x14ac:dyDescent="0.3">
      <c r="A4015" t="s">
        <v>15</v>
      </c>
      <c r="B4015" t="s">
        <v>9</v>
      </c>
      <c r="C4015" t="s">
        <v>16</v>
      </c>
      <c r="D4015">
        <v>21439</v>
      </c>
      <c r="E4015">
        <v>192</v>
      </c>
      <c r="F4015" t="s">
        <v>2023</v>
      </c>
    </row>
    <row r="4016" spans="1:6" x14ac:dyDescent="0.3">
      <c r="A4016" t="s">
        <v>13</v>
      </c>
      <c r="B4016" t="s">
        <v>9</v>
      </c>
      <c r="C4016" t="s">
        <v>14</v>
      </c>
      <c r="D4016">
        <v>21013</v>
      </c>
      <c r="E4016">
        <v>192</v>
      </c>
      <c r="F4016" t="s">
        <v>2024</v>
      </c>
    </row>
    <row r="4017" spans="1:6" x14ac:dyDescent="0.3">
      <c r="A4017" t="s">
        <v>15</v>
      </c>
      <c r="B4017" t="s">
        <v>9</v>
      </c>
      <c r="C4017" t="s">
        <v>16</v>
      </c>
      <c r="D4017">
        <v>21442</v>
      </c>
      <c r="E4017">
        <v>192</v>
      </c>
      <c r="F4017" t="s">
        <v>2024</v>
      </c>
    </row>
    <row r="4018" spans="1:6" x14ac:dyDescent="0.3">
      <c r="A4018" t="s">
        <v>13</v>
      </c>
      <c r="B4018" t="s">
        <v>9</v>
      </c>
      <c r="C4018" t="s">
        <v>14</v>
      </c>
      <c r="D4018">
        <v>21016</v>
      </c>
      <c r="E4018">
        <v>192</v>
      </c>
      <c r="F4018" t="s">
        <v>2025</v>
      </c>
    </row>
    <row r="4019" spans="1:6" x14ac:dyDescent="0.3">
      <c r="A4019" t="s">
        <v>15</v>
      </c>
      <c r="B4019" t="s">
        <v>9</v>
      </c>
      <c r="C4019" t="s">
        <v>16</v>
      </c>
      <c r="D4019">
        <v>21445</v>
      </c>
      <c r="E4019">
        <v>192</v>
      </c>
      <c r="F4019" t="s">
        <v>2025</v>
      </c>
    </row>
    <row r="4020" spans="1:6" x14ac:dyDescent="0.3">
      <c r="A4020" t="s">
        <v>13</v>
      </c>
      <c r="B4020" t="s">
        <v>9</v>
      </c>
      <c r="C4020" t="s">
        <v>14</v>
      </c>
      <c r="D4020">
        <v>21018</v>
      </c>
      <c r="E4020">
        <v>192</v>
      </c>
      <c r="F4020" t="s">
        <v>2026</v>
      </c>
    </row>
    <row r="4021" spans="1:6" x14ac:dyDescent="0.3">
      <c r="A4021" t="s">
        <v>15</v>
      </c>
      <c r="B4021" t="s">
        <v>9</v>
      </c>
      <c r="C4021" t="s">
        <v>16</v>
      </c>
      <c r="D4021">
        <v>21447</v>
      </c>
      <c r="E4021">
        <v>192</v>
      </c>
      <c r="F4021" t="s">
        <v>2026</v>
      </c>
    </row>
    <row r="4022" spans="1:6" x14ac:dyDescent="0.3">
      <c r="A4022" t="s">
        <v>13</v>
      </c>
      <c r="B4022" t="s">
        <v>9</v>
      </c>
      <c r="C4022" t="s">
        <v>14</v>
      </c>
      <c r="D4022">
        <v>21021</v>
      </c>
      <c r="E4022">
        <v>192</v>
      </c>
      <c r="F4022" t="s">
        <v>2027</v>
      </c>
    </row>
    <row r="4023" spans="1:6" x14ac:dyDescent="0.3">
      <c r="A4023" t="s">
        <v>15</v>
      </c>
      <c r="B4023" t="s">
        <v>9</v>
      </c>
      <c r="C4023" t="s">
        <v>16</v>
      </c>
      <c r="D4023">
        <v>21450</v>
      </c>
      <c r="E4023">
        <v>192</v>
      </c>
      <c r="F4023" t="s">
        <v>2027</v>
      </c>
    </row>
    <row r="4024" spans="1:6" x14ac:dyDescent="0.3">
      <c r="A4024" t="s">
        <v>13</v>
      </c>
      <c r="B4024" t="s">
        <v>9</v>
      </c>
      <c r="C4024" t="s">
        <v>14</v>
      </c>
      <c r="D4024">
        <v>21022</v>
      </c>
      <c r="E4024">
        <v>192</v>
      </c>
      <c r="F4024" t="s">
        <v>2028</v>
      </c>
    </row>
    <row r="4025" spans="1:6" x14ac:dyDescent="0.3">
      <c r="A4025" t="s">
        <v>15</v>
      </c>
      <c r="B4025" t="s">
        <v>9</v>
      </c>
      <c r="C4025" t="s">
        <v>16</v>
      </c>
      <c r="D4025">
        <v>21452</v>
      </c>
      <c r="E4025">
        <v>192</v>
      </c>
      <c r="F4025" t="s">
        <v>2028</v>
      </c>
    </row>
    <row r="4026" spans="1:6" x14ac:dyDescent="0.3">
      <c r="A4026" t="s">
        <v>13</v>
      </c>
      <c r="B4026" t="s">
        <v>9</v>
      </c>
      <c r="C4026" t="s">
        <v>14</v>
      </c>
      <c r="D4026">
        <v>21025</v>
      </c>
      <c r="E4026">
        <v>192</v>
      </c>
      <c r="F4026" t="s">
        <v>2029</v>
      </c>
    </row>
    <row r="4027" spans="1:6" x14ac:dyDescent="0.3">
      <c r="A4027" t="s">
        <v>15</v>
      </c>
      <c r="B4027" t="s">
        <v>9</v>
      </c>
      <c r="C4027" t="s">
        <v>16</v>
      </c>
      <c r="D4027">
        <v>21455</v>
      </c>
      <c r="E4027">
        <v>192</v>
      </c>
      <c r="F4027" t="s">
        <v>2029</v>
      </c>
    </row>
    <row r="4028" spans="1:6" x14ac:dyDescent="0.3">
      <c r="A4028" t="s">
        <v>13</v>
      </c>
      <c r="B4028" t="s">
        <v>9</v>
      </c>
      <c r="C4028" t="s">
        <v>14</v>
      </c>
      <c r="D4028">
        <v>21028</v>
      </c>
      <c r="E4028">
        <v>192</v>
      </c>
      <c r="F4028" t="s">
        <v>2030</v>
      </c>
    </row>
    <row r="4029" spans="1:6" x14ac:dyDescent="0.3">
      <c r="A4029" t="s">
        <v>15</v>
      </c>
      <c r="B4029" t="s">
        <v>9</v>
      </c>
      <c r="C4029" t="s">
        <v>16</v>
      </c>
      <c r="D4029">
        <v>21458</v>
      </c>
      <c r="E4029">
        <v>192</v>
      </c>
      <c r="F4029" t="s">
        <v>2030</v>
      </c>
    </row>
    <row r="4030" spans="1:6" x14ac:dyDescent="0.3">
      <c r="A4030" t="s">
        <v>13</v>
      </c>
      <c r="B4030" t="s">
        <v>9</v>
      </c>
      <c r="C4030" t="s">
        <v>14</v>
      </c>
      <c r="D4030">
        <v>21030</v>
      </c>
      <c r="E4030">
        <v>192</v>
      </c>
      <c r="F4030" t="s">
        <v>2031</v>
      </c>
    </row>
    <row r="4031" spans="1:6" x14ac:dyDescent="0.3">
      <c r="A4031" t="s">
        <v>15</v>
      </c>
      <c r="B4031" t="s">
        <v>9</v>
      </c>
      <c r="C4031" t="s">
        <v>16</v>
      </c>
      <c r="D4031">
        <v>21460</v>
      </c>
      <c r="E4031">
        <v>192</v>
      </c>
      <c r="F4031" t="s">
        <v>2031</v>
      </c>
    </row>
    <row r="4032" spans="1:6" x14ac:dyDescent="0.3">
      <c r="A4032" t="s">
        <v>13</v>
      </c>
      <c r="B4032" t="s">
        <v>9</v>
      </c>
      <c r="C4032" t="s">
        <v>14</v>
      </c>
      <c r="D4032">
        <v>21033</v>
      </c>
      <c r="E4032">
        <v>192</v>
      </c>
      <c r="F4032" t="s">
        <v>2032</v>
      </c>
    </row>
    <row r="4033" spans="1:6" x14ac:dyDescent="0.3">
      <c r="A4033" t="s">
        <v>15</v>
      </c>
      <c r="B4033" t="s">
        <v>9</v>
      </c>
      <c r="C4033" t="s">
        <v>16</v>
      </c>
      <c r="D4033">
        <v>21463</v>
      </c>
      <c r="E4033">
        <v>192</v>
      </c>
      <c r="F4033" t="s">
        <v>2032</v>
      </c>
    </row>
    <row r="4034" spans="1:6" x14ac:dyDescent="0.3">
      <c r="A4034" t="s">
        <v>13</v>
      </c>
      <c r="B4034" t="s">
        <v>9</v>
      </c>
      <c r="C4034" t="s">
        <v>14</v>
      </c>
      <c r="D4034">
        <v>21036</v>
      </c>
      <c r="E4034">
        <v>192</v>
      </c>
      <c r="F4034" t="s">
        <v>2033</v>
      </c>
    </row>
    <row r="4035" spans="1:6" x14ac:dyDescent="0.3">
      <c r="A4035" t="s">
        <v>15</v>
      </c>
      <c r="B4035" t="s">
        <v>9</v>
      </c>
      <c r="C4035" t="s">
        <v>16</v>
      </c>
      <c r="D4035">
        <v>21466</v>
      </c>
      <c r="E4035">
        <v>192</v>
      </c>
      <c r="F4035" t="s">
        <v>2033</v>
      </c>
    </row>
    <row r="4036" spans="1:6" x14ac:dyDescent="0.3">
      <c r="A4036" t="s">
        <v>13</v>
      </c>
      <c r="B4036" t="s">
        <v>9</v>
      </c>
      <c r="C4036" t="s">
        <v>14</v>
      </c>
      <c r="D4036">
        <v>21038</v>
      </c>
      <c r="E4036">
        <v>192</v>
      </c>
      <c r="F4036" t="s">
        <v>2034</v>
      </c>
    </row>
    <row r="4037" spans="1:6" x14ac:dyDescent="0.3">
      <c r="A4037" t="s">
        <v>15</v>
      </c>
      <c r="B4037" t="s">
        <v>9</v>
      </c>
      <c r="C4037" t="s">
        <v>16</v>
      </c>
      <c r="D4037">
        <v>21468</v>
      </c>
      <c r="E4037">
        <v>192</v>
      </c>
      <c r="F4037" t="s">
        <v>2034</v>
      </c>
    </row>
    <row r="4038" spans="1:6" x14ac:dyDescent="0.3">
      <c r="A4038" t="s">
        <v>13</v>
      </c>
      <c r="B4038" t="s">
        <v>9</v>
      </c>
      <c r="C4038" t="s">
        <v>14</v>
      </c>
      <c r="D4038">
        <v>21041</v>
      </c>
      <c r="E4038">
        <v>192</v>
      </c>
      <c r="F4038" t="s">
        <v>2035</v>
      </c>
    </row>
    <row r="4039" spans="1:6" x14ac:dyDescent="0.3">
      <c r="A4039" t="s">
        <v>15</v>
      </c>
      <c r="B4039" t="s">
        <v>9</v>
      </c>
      <c r="C4039" t="s">
        <v>16</v>
      </c>
      <c r="D4039">
        <v>21471</v>
      </c>
      <c r="E4039">
        <v>192</v>
      </c>
      <c r="F4039" t="s">
        <v>2035</v>
      </c>
    </row>
    <row r="4040" spans="1:6" x14ac:dyDescent="0.3">
      <c r="A4040" t="s">
        <v>13</v>
      </c>
      <c r="B4040" t="s">
        <v>9</v>
      </c>
      <c r="C4040" t="s">
        <v>14</v>
      </c>
      <c r="D4040">
        <v>21043</v>
      </c>
      <c r="E4040">
        <v>192</v>
      </c>
      <c r="F4040" t="s">
        <v>2036</v>
      </c>
    </row>
    <row r="4041" spans="1:6" x14ac:dyDescent="0.3">
      <c r="A4041" t="s">
        <v>15</v>
      </c>
      <c r="B4041" t="s">
        <v>9</v>
      </c>
      <c r="C4041" t="s">
        <v>16</v>
      </c>
      <c r="D4041">
        <v>21473</v>
      </c>
      <c r="E4041">
        <v>192</v>
      </c>
      <c r="F4041" t="s">
        <v>2036</v>
      </c>
    </row>
    <row r="4042" spans="1:6" x14ac:dyDescent="0.3">
      <c r="A4042" t="s">
        <v>13</v>
      </c>
      <c r="B4042" t="s">
        <v>9</v>
      </c>
      <c r="C4042" t="s">
        <v>14</v>
      </c>
      <c r="D4042">
        <v>21046</v>
      </c>
      <c r="E4042">
        <v>192</v>
      </c>
      <c r="F4042" t="s">
        <v>2037</v>
      </c>
    </row>
    <row r="4043" spans="1:6" x14ac:dyDescent="0.3">
      <c r="A4043" t="s">
        <v>15</v>
      </c>
      <c r="B4043" t="s">
        <v>9</v>
      </c>
      <c r="C4043" t="s">
        <v>16</v>
      </c>
      <c r="D4043">
        <v>21476</v>
      </c>
      <c r="E4043">
        <v>192</v>
      </c>
      <c r="F4043" t="s">
        <v>2037</v>
      </c>
    </row>
    <row r="4044" spans="1:6" x14ac:dyDescent="0.3">
      <c r="A4044" t="s">
        <v>13</v>
      </c>
      <c r="B4044" t="s">
        <v>9</v>
      </c>
      <c r="C4044" t="s">
        <v>14</v>
      </c>
      <c r="D4044">
        <v>21049</v>
      </c>
      <c r="E4044">
        <v>192</v>
      </c>
      <c r="F4044" t="s">
        <v>2038</v>
      </c>
    </row>
    <row r="4045" spans="1:6" x14ac:dyDescent="0.3">
      <c r="A4045" t="s">
        <v>15</v>
      </c>
      <c r="B4045" t="s">
        <v>9</v>
      </c>
      <c r="C4045" t="s">
        <v>16</v>
      </c>
      <c r="D4045">
        <v>21479</v>
      </c>
      <c r="E4045">
        <v>192</v>
      </c>
      <c r="F4045" t="s">
        <v>2038</v>
      </c>
    </row>
    <row r="4046" spans="1:6" x14ac:dyDescent="0.3">
      <c r="A4046" t="s">
        <v>13</v>
      </c>
      <c r="B4046" t="s">
        <v>9</v>
      </c>
      <c r="C4046" t="s">
        <v>14</v>
      </c>
      <c r="D4046">
        <v>21051</v>
      </c>
      <c r="E4046">
        <v>192</v>
      </c>
      <c r="F4046" t="s">
        <v>2039</v>
      </c>
    </row>
    <row r="4047" spans="1:6" x14ac:dyDescent="0.3">
      <c r="A4047" t="s">
        <v>15</v>
      </c>
      <c r="B4047" t="s">
        <v>9</v>
      </c>
      <c r="C4047" t="s">
        <v>16</v>
      </c>
      <c r="D4047">
        <v>21481</v>
      </c>
      <c r="E4047">
        <v>192</v>
      </c>
      <c r="F4047" t="s">
        <v>2039</v>
      </c>
    </row>
    <row r="4048" spans="1:6" x14ac:dyDescent="0.3">
      <c r="A4048" t="s">
        <v>13</v>
      </c>
      <c r="B4048" t="s">
        <v>9</v>
      </c>
      <c r="C4048" t="s">
        <v>14</v>
      </c>
      <c r="D4048">
        <v>21054</v>
      </c>
      <c r="E4048">
        <v>192</v>
      </c>
      <c r="F4048" t="s">
        <v>2040</v>
      </c>
    </row>
    <row r="4049" spans="1:6" x14ac:dyDescent="0.3">
      <c r="A4049" t="s">
        <v>15</v>
      </c>
      <c r="B4049" t="s">
        <v>9</v>
      </c>
      <c r="C4049" t="s">
        <v>16</v>
      </c>
      <c r="D4049">
        <v>21484</v>
      </c>
      <c r="E4049">
        <v>192</v>
      </c>
      <c r="F4049" t="s">
        <v>2040</v>
      </c>
    </row>
    <row r="4050" spans="1:6" x14ac:dyDescent="0.3">
      <c r="A4050" t="s">
        <v>13</v>
      </c>
      <c r="B4050" t="s">
        <v>9</v>
      </c>
      <c r="C4050" t="s">
        <v>14</v>
      </c>
      <c r="D4050">
        <v>21056</v>
      </c>
      <c r="E4050">
        <v>192</v>
      </c>
      <c r="F4050" t="s">
        <v>2041</v>
      </c>
    </row>
    <row r="4051" spans="1:6" x14ac:dyDescent="0.3">
      <c r="A4051" t="s">
        <v>15</v>
      </c>
      <c r="B4051" t="s">
        <v>9</v>
      </c>
      <c r="C4051" t="s">
        <v>16</v>
      </c>
      <c r="D4051">
        <v>21486</v>
      </c>
      <c r="E4051">
        <v>192</v>
      </c>
      <c r="F4051" t="s">
        <v>2041</v>
      </c>
    </row>
    <row r="4052" spans="1:6" x14ac:dyDescent="0.3">
      <c r="A4052" t="s">
        <v>13</v>
      </c>
      <c r="B4052" t="s">
        <v>9</v>
      </c>
      <c r="C4052" t="s">
        <v>14</v>
      </c>
      <c r="D4052">
        <v>21059</v>
      </c>
      <c r="E4052">
        <v>192</v>
      </c>
      <c r="F4052" t="s">
        <v>2042</v>
      </c>
    </row>
    <row r="4053" spans="1:6" x14ac:dyDescent="0.3">
      <c r="A4053" t="s">
        <v>15</v>
      </c>
      <c r="B4053" t="s">
        <v>9</v>
      </c>
      <c r="C4053" t="s">
        <v>16</v>
      </c>
      <c r="D4053">
        <v>21489</v>
      </c>
      <c r="E4053">
        <v>192</v>
      </c>
      <c r="F4053" t="s">
        <v>2042</v>
      </c>
    </row>
    <row r="4054" spans="1:6" x14ac:dyDescent="0.3">
      <c r="A4054" t="s">
        <v>13</v>
      </c>
      <c r="B4054" t="s">
        <v>9</v>
      </c>
      <c r="C4054" t="s">
        <v>14</v>
      </c>
      <c r="D4054">
        <v>21062</v>
      </c>
      <c r="E4054">
        <v>192</v>
      </c>
      <c r="F4054" t="s">
        <v>2043</v>
      </c>
    </row>
    <row r="4055" spans="1:6" x14ac:dyDescent="0.3">
      <c r="A4055" t="s">
        <v>15</v>
      </c>
      <c r="B4055" t="s">
        <v>9</v>
      </c>
      <c r="C4055" t="s">
        <v>16</v>
      </c>
      <c r="D4055">
        <v>21492</v>
      </c>
      <c r="E4055">
        <v>192</v>
      </c>
      <c r="F4055" t="s">
        <v>2043</v>
      </c>
    </row>
    <row r="4056" spans="1:6" x14ac:dyDescent="0.3">
      <c r="A4056" t="s">
        <v>13</v>
      </c>
      <c r="B4056" t="s">
        <v>9</v>
      </c>
      <c r="C4056" t="s">
        <v>14</v>
      </c>
      <c r="D4056">
        <v>21064</v>
      </c>
      <c r="E4056">
        <v>192</v>
      </c>
      <c r="F4056" t="s">
        <v>2044</v>
      </c>
    </row>
    <row r="4057" spans="1:6" x14ac:dyDescent="0.3">
      <c r="A4057" t="s">
        <v>15</v>
      </c>
      <c r="B4057" t="s">
        <v>9</v>
      </c>
      <c r="C4057" t="s">
        <v>16</v>
      </c>
      <c r="D4057">
        <v>21494</v>
      </c>
      <c r="E4057">
        <v>192</v>
      </c>
      <c r="F4057" t="s">
        <v>2044</v>
      </c>
    </row>
    <row r="4058" spans="1:6" x14ac:dyDescent="0.3">
      <c r="A4058" t="s">
        <v>13</v>
      </c>
      <c r="B4058" t="s">
        <v>9</v>
      </c>
      <c r="C4058" t="s">
        <v>14</v>
      </c>
      <c r="D4058">
        <v>21067</v>
      </c>
      <c r="E4058">
        <v>192</v>
      </c>
      <c r="F4058" t="s">
        <v>2045</v>
      </c>
    </row>
    <row r="4059" spans="1:6" x14ac:dyDescent="0.3">
      <c r="A4059" t="s">
        <v>15</v>
      </c>
      <c r="B4059" t="s">
        <v>9</v>
      </c>
      <c r="C4059" t="s">
        <v>16</v>
      </c>
      <c r="D4059">
        <v>21497</v>
      </c>
      <c r="E4059">
        <v>192</v>
      </c>
      <c r="F4059" t="s">
        <v>2045</v>
      </c>
    </row>
    <row r="4060" spans="1:6" x14ac:dyDescent="0.3">
      <c r="A4060" t="s">
        <v>13</v>
      </c>
      <c r="B4060" t="s">
        <v>9</v>
      </c>
      <c r="C4060" t="s">
        <v>14</v>
      </c>
      <c r="D4060">
        <v>21069</v>
      </c>
      <c r="E4060">
        <v>192</v>
      </c>
      <c r="F4060" t="s">
        <v>2046</v>
      </c>
    </row>
    <row r="4061" spans="1:6" x14ac:dyDescent="0.3">
      <c r="A4061" t="s">
        <v>15</v>
      </c>
      <c r="B4061" t="s">
        <v>9</v>
      </c>
      <c r="C4061" t="s">
        <v>16</v>
      </c>
      <c r="D4061">
        <v>21499</v>
      </c>
      <c r="E4061">
        <v>192</v>
      </c>
      <c r="F4061" t="s">
        <v>2046</v>
      </c>
    </row>
    <row r="4062" spans="1:6" x14ac:dyDescent="0.3">
      <c r="A4062" t="s">
        <v>13</v>
      </c>
      <c r="B4062" t="s">
        <v>9</v>
      </c>
      <c r="C4062" t="s">
        <v>14</v>
      </c>
      <c r="D4062">
        <v>21071</v>
      </c>
      <c r="E4062">
        <v>192</v>
      </c>
      <c r="F4062" t="s">
        <v>2047</v>
      </c>
    </row>
    <row r="4063" spans="1:6" x14ac:dyDescent="0.3">
      <c r="A4063" t="s">
        <v>15</v>
      </c>
      <c r="B4063" t="s">
        <v>9</v>
      </c>
      <c r="C4063" t="s">
        <v>16</v>
      </c>
      <c r="D4063">
        <v>21502</v>
      </c>
      <c r="E4063">
        <v>192</v>
      </c>
      <c r="F4063" t="s">
        <v>2047</v>
      </c>
    </row>
    <row r="4064" spans="1:6" x14ac:dyDescent="0.3">
      <c r="A4064" t="s">
        <v>13</v>
      </c>
      <c r="B4064" t="s">
        <v>9</v>
      </c>
      <c r="C4064" t="s">
        <v>14</v>
      </c>
      <c r="D4064">
        <v>21074</v>
      </c>
      <c r="E4064">
        <v>192</v>
      </c>
      <c r="F4064" t="s">
        <v>2048</v>
      </c>
    </row>
    <row r="4065" spans="1:6" x14ac:dyDescent="0.3">
      <c r="A4065" t="s">
        <v>15</v>
      </c>
      <c r="B4065" t="s">
        <v>9</v>
      </c>
      <c r="C4065" t="s">
        <v>16</v>
      </c>
      <c r="D4065">
        <v>21505</v>
      </c>
      <c r="E4065">
        <v>192</v>
      </c>
      <c r="F4065" t="s">
        <v>2048</v>
      </c>
    </row>
    <row r="4066" spans="1:6" x14ac:dyDescent="0.3">
      <c r="A4066" t="s">
        <v>13</v>
      </c>
      <c r="B4066" t="s">
        <v>9</v>
      </c>
      <c r="C4066" t="s">
        <v>14</v>
      </c>
      <c r="D4066">
        <v>21076</v>
      </c>
      <c r="E4066">
        <v>192</v>
      </c>
      <c r="F4066" t="s">
        <v>2049</v>
      </c>
    </row>
    <row r="4067" spans="1:6" x14ac:dyDescent="0.3">
      <c r="A4067" t="s">
        <v>15</v>
      </c>
      <c r="B4067" t="s">
        <v>9</v>
      </c>
      <c r="C4067" t="s">
        <v>16</v>
      </c>
      <c r="D4067">
        <v>21507</v>
      </c>
      <c r="E4067">
        <v>192</v>
      </c>
      <c r="F4067" t="s">
        <v>2049</v>
      </c>
    </row>
    <row r="4068" spans="1:6" x14ac:dyDescent="0.3">
      <c r="A4068" t="s">
        <v>13</v>
      </c>
      <c r="B4068" t="s">
        <v>9</v>
      </c>
      <c r="C4068" t="s">
        <v>14</v>
      </c>
      <c r="D4068">
        <v>21079</v>
      </c>
      <c r="E4068">
        <v>192</v>
      </c>
      <c r="F4068" t="s">
        <v>2050</v>
      </c>
    </row>
    <row r="4069" spans="1:6" x14ac:dyDescent="0.3">
      <c r="A4069" t="s">
        <v>15</v>
      </c>
      <c r="B4069" t="s">
        <v>9</v>
      </c>
      <c r="C4069" t="s">
        <v>16</v>
      </c>
      <c r="D4069">
        <v>21510</v>
      </c>
      <c r="E4069">
        <v>192</v>
      </c>
      <c r="F4069" t="s">
        <v>2050</v>
      </c>
    </row>
    <row r="4070" spans="1:6" x14ac:dyDescent="0.3">
      <c r="A4070" t="s">
        <v>13</v>
      </c>
      <c r="B4070" t="s">
        <v>9</v>
      </c>
      <c r="C4070" t="s">
        <v>14</v>
      </c>
      <c r="D4070">
        <v>21082</v>
      </c>
      <c r="E4070">
        <v>192</v>
      </c>
      <c r="F4070" t="s">
        <v>2051</v>
      </c>
    </row>
    <row r="4071" spans="1:6" x14ac:dyDescent="0.3">
      <c r="A4071" t="s">
        <v>15</v>
      </c>
      <c r="B4071" t="s">
        <v>9</v>
      </c>
      <c r="C4071" t="s">
        <v>16</v>
      </c>
      <c r="D4071">
        <v>21513</v>
      </c>
      <c r="E4071">
        <v>192</v>
      </c>
      <c r="F4071" t="s">
        <v>2051</v>
      </c>
    </row>
    <row r="4072" spans="1:6" x14ac:dyDescent="0.3">
      <c r="A4072" t="s">
        <v>13</v>
      </c>
      <c r="B4072" t="s">
        <v>9</v>
      </c>
      <c r="C4072" t="s">
        <v>14</v>
      </c>
      <c r="D4072">
        <v>21084</v>
      </c>
      <c r="E4072">
        <v>192</v>
      </c>
      <c r="F4072" t="s">
        <v>2052</v>
      </c>
    </row>
    <row r="4073" spans="1:6" x14ac:dyDescent="0.3">
      <c r="A4073" t="s">
        <v>15</v>
      </c>
      <c r="B4073" t="s">
        <v>9</v>
      </c>
      <c r="C4073" t="s">
        <v>16</v>
      </c>
      <c r="D4073">
        <v>21515</v>
      </c>
      <c r="E4073">
        <v>192</v>
      </c>
      <c r="F4073" t="s">
        <v>2052</v>
      </c>
    </row>
    <row r="4074" spans="1:6" x14ac:dyDescent="0.3">
      <c r="A4074" t="s">
        <v>13</v>
      </c>
      <c r="B4074" t="s">
        <v>9</v>
      </c>
      <c r="C4074" t="s">
        <v>14</v>
      </c>
      <c r="D4074">
        <v>21087</v>
      </c>
      <c r="E4074">
        <v>192</v>
      </c>
      <c r="F4074" t="s">
        <v>2053</v>
      </c>
    </row>
    <row r="4075" spans="1:6" x14ac:dyDescent="0.3">
      <c r="A4075" t="s">
        <v>15</v>
      </c>
      <c r="B4075" t="s">
        <v>9</v>
      </c>
      <c r="C4075" t="s">
        <v>16</v>
      </c>
      <c r="D4075">
        <v>21518</v>
      </c>
      <c r="E4075">
        <v>192</v>
      </c>
      <c r="F4075" t="s">
        <v>2053</v>
      </c>
    </row>
    <row r="4076" spans="1:6" x14ac:dyDescent="0.3">
      <c r="A4076" t="s">
        <v>13</v>
      </c>
      <c r="B4076" t="s">
        <v>9</v>
      </c>
      <c r="C4076" t="s">
        <v>14</v>
      </c>
      <c r="D4076">
        <v>21089</v>
      </c>
      <c r="E4076">
        <v>192</v>
      </c>
      <c r="F4076" t="s">
        <v>2054</v>
      </c>
    </row>
    <row r="4077" spans="1:6" x14ac:dyDescent="0.3">
      <c r="A4077" t="s">
        <v>15</v>
      </c>
      <c r="B4077" t="s">
        <v>9</v>
      </c>
      <c r="C4077" t="s">
        <v>16</v>
      </c>
      <c r="D4077">
        <v>21520</v>
      </c>
      <c r="E4077">
        <v>192</v>
      </c>
      <c r="F4077" t="s">
        <v>2054</v>
      </c>
    </row>
    <row r="4078" spans="1:6" x14ac:dyDescent="0.3">
      <c r="A4078" t="s">
        <v>13</v>
      </c>
      <c r="B4078" t="s">
        <v>9</v>
      </c>
      <c r="C4078" t="s">
        <v>14</v>
      </c>
      <c r="D4078">
        <v>21092</v>
      </c>
      <c r="E4078">
        <v>192</v>
      </c>
      <c r="F4078" t="s">
        <v>2055</v>
      </c>
    </row>
    <row r="4079" spans="1:6" x14ac:dyDescent="0.3">
      <c r="A4079" t="s">
        <v>15</v>
      </c>
      <c r="B4079" t="s">
        <v>9</v>
      </c>
      <c r="C4079" t="s">
        <v>16</v>
      </c>
      <c r="D4079">
        <v>21523</v>
      </c>
      <c r="E4079">
        <v>192</v>
      </c>
      <c r="F4079" t="s">
        <v>2055</v>
      </c>
    </row>
    <row r="4080" spans="1:6" x14ac:dyDescent="0.3">
      <c r="A4080" t="s">
        <v>13</v>
      </c>
      <c r="B4080" t="s">
        <v>9</v>
      </c>
      <c r="C4080" t="s">
        <v>14</v>
      </c>
      <c r="D4080">
        <v>21095</v>
      </c>
      <c r="E4080">
        <v>192</v>
      </c>
      <c r="F4080" t="s">
        <v>2056</v>
      </c>
    </row>
    <row r="4081" spans="1:6" x14ac:dyDescent="0.3">
      <c r="A4081" t="s">
        <v>15</v>
      </c>
      <c r="B4081" t="s">
        <v>9</v>
      </c>
      <c r="C4081" t="s">
        <v>16</v>
      </c>
      <c r="D4081">
        <v>21526</v>
      </c>
      <c r="E4081">
        <v>192</v>
      </c>
      <c r="F4081" t="s">
        <v>2056</v>
      </c>
    </row>
    <row r="4082" spans="1:6" x14ac:dyDescent="0.3">
      <c r="A4082" t="s">
        <v>13</v>
      </c>
      <c r="B4082" t="s">
        <v>9</v>
      </c>
      <c r="C4082" t="s">
        <v>14</v>
      </c>
      <c r="D4082">
        <v>21097</v>
      </c>
      <c r="E4082">
        <v>192</v>
      </c>
      <c r="F4082" t="s">
        <v>2057</v>
      </c>
    </row>
    <row r="4083" spans="1:6" x14ac:dyDescent="0.3">
      <c r="A4083" t="s">
        <v>15</v>
      </c>
      <c r="B4083" t="s">
        <v>9</v>
      </c>
      <c r="C4083" t="s">
        <v>16</v>
      </c>
      <c r="D4083">
        <v>21528</v>
      </c>
      <c r="E4083">
        <v>192</v>
      </c>
      <c r="F4083" t="s">
        <v>2057</v>
      </c>
    </row>
    <row r="4084" spans="1:6" x14ac:dyDescent="0.3">
      <c r="A4084" t="s">
        <v>13</v>
      </c>
      <c r="B4084" t="s">
        <v>9</v>
      </c>
      <c r="C4084" t="s">
        <v>14</v>
      </c>
      <c r="D4084">
        <v>21100</v>
      </c>
      <c r="E4084">
        <v>192</v>
      </c>
      <c r="F4084" t="s">
        <v>2058</v>
      </c>
    </row>
    <row r="4085" spans="1:6" x14ac:dyDescent="0.3">
      <c r="A4085" t="s">
        <v>15</v>
      </c>
      <c r="B4085" t="s">
        <v>9</v>
      </c>
      <c r="C4085" t="s">
        <v>16</v>
      </c>
      <c r="D4085">
        <v>21531</v>
      </c>
      <c r="E4085">
        <v>192</v>
      </c>
      <c r="F4085" t="s">
        <v>2058</v>
      </c>
    </row>
    <row r="4086" spans="1:6" x14ac:dyDescent="0.3">
      <c r="A4086" t="s">
        <v>13</v>
      </c>
      <c r="B4086" t="s">
        <v>9</v>
      </c>
      <c r="C4086" t="s">
        <v>14</v>
      </c>
      <c r="D4086">
        <v>21102</v>
      </c>
      <c r="E4086">
        <v>192</v>
      </c>
      <c r="F4086" t="s">
        <v>2059</v>
      </c>
    </row>
    <row r="4087" spans="1:6" x14ac:dyDescent="0.3">
      <c r="A4087" t="s">
        <v>15</v>
      </c>
      <c r="B4087" t="s">
        <v>9</v>
      </c>
      <c r="C4087" t="s">
        <v>16</v>
      </c>
      <c r="D4087">
        <v>21533</v>
      </c>
      <c r="E4087">
        <v>192</v>
      </c>
      <c r="F4087" t="s">
        <v>2059</v>
      </c>
    </row>
    <row r="4088" spans="1:6" x14ac:dyDescent="0.3">
      <c r="A4088" t="s">
        <v>13</v>
      </c>
      <c r="B4088" t="s">
        <v>9</v>
      </c>
      <c r="C4088" t="s">
        <v>14</v>
      </c>
      <c r="D4088">
        <v>21105</v>
      </c>
      <c r="E4088">
        <v>192</v>
      </c>
      <c r="F4088" t="s">
        <v>2060</v>
      </c>
    </row>
    <row r="4089" spans="1:6" x14ac:dyDescent="0.3">
      <c r="A4089" t="s">
        <v>15</v>
      </c>
      <c r="B4089" t="s">
        <v>9</v>
      </c>
      <c r="C4089" t="s">
        <v>16</v>
      </c>
      <c r="D4089">
        <v>21536</v>
      </c>
      <c r="E4089">
        <v>192</v>
      </c>
      <c r="F4089" t="s">
        <v>2060</v>
      </c>
    </row>
    <row r="4090" spans="1:6" x14ac:dyDescent="0.3">
      <c r="A4090" t="s">
        <v>13</v>
      </c>
      <c r="B4090" t="s">
        <v>9</v>
      </c>
      <c r="C4090" t="s">
        <v>14</v>
      </c>
      <c r="D4090">
        <v>21108</v>
      </c>
      <c r="E4090">
        <v>192</v>
      </c>
      <c r="F4090" t="s">
        <v>2061</v>
      </c>
    </row>
    <row r="4091" spans="1:6" x14ac:dyDescent="0.3">
      <c r="A4091" t="s">
        <v>15</v>
      </c>
      <c r="B4091" t="s">
        <v>9</v>
      </c>
      <c r="C4091" t="s">
        <v>16</v>
      </c>
      <c r="D4091">
        <v>21539</v>
      </c>
      <c r="E4091">
        <v>192</v>
      </c>
      <c r="F4091" t="s">
        <v>2061</v>
      </c>
    </row>
    <row r="4092" spans="1:6" x14ac:dyDescent="0.3">
      <c r="A4092" t="s">
        <v>13</v>
      </c>
      <c r="B4092" t="s">
        <v>9</v>
      </c>
      <c r="C4092" t="s">
        <v>14</v>
      </c>
      <c r="D4092">
        <v>21110</v>
      </c>
      <c r="E4092">
        <v>192</v>
      </c>
      <c r="F4092" t="s">
        <v>2062</v>
      </c>
    </row>
    <row r="4093" spans="1:6" x14ac:dyDescent="0.3">
      <c r="A4093" t="s">
        <v>15</v>
      </c>
      <c r="B4093" t="s">
        <v>9</v>
      </c>
      <c r="C4093" t="s">
        <v>16</v>
      </c>
      <c r="D4093">
        <v>21541</v>
      </c>
      <c r="E4093">
        <v>192</v>
      </c>
      <c r="F4093" t="s">
        <v>2062</v>
      </c>
    </row>
    <row r="4094" spans="1:6" x14ac:dyDescent="0.3">
      <c r="A4094" t="s">
        <v>13</v>
      </c>
      <c r="B4094" t="s">
        <v>9</v>
      </c>
      <c r="C4094" t="s">
        <v>14</v>
      </c>
      <c r="D4094">
        <v>21113</v>
      </c>
      <c r="E4094">
        <v>192</v>
      </c>
      <c r="F4094" t="s">
        <v>2063</v>
      </c>
    </row>
    <row r="4095" spans="1:6" x14ac:dyDescent="0.3">
      <c r="A4095" t="s">
        <v>15</v>
      </c>
      <c r="B4095" t="s">
        <v>9</v>
      </c>
      <c r="C4095" t="s">
        <v>16</v>
      </c>
      <c r="D4095">
        <v>21544</v>
      </c>
      <c r="E4095">
        <v>192</v>
      </c>
      <c r="F4095" t="s">
        <v>2063</v>
      </c>
    </row>
    <row r="4096" spans="1:6" x14ac:dyDescent="0.3">
      <c r="A4096" t="s">
        <v>13</v>
      </c>
      <c r="B4096" t="s">
        <v>9</v>
      </c>
      <c r="C4096" t="s">
        <v>14</v>
      </c>
      <c r="D4096">
        <v>21116</v>
      </c>
      <c r="E4096">
        <v>192</v>
      </c>
      <c r="F4096" t="s">
        <v>2064</v>
      </c>
    </row>
    <row r="4097" spans="1:6" x14ac:dyDescent="0.3">
      <c r="A4097" t="s">
        <v>15</v>
      </c>
      <c r="B4097" t="s">
        <v>9</v>
      </c>
      <c r="C4097" t="s">
        <v>16</v>
      </c>
      <c r="D4097">
        <v>21547</v>
      </c>
      <c r="E4097">
        <v>192</v>
      </c>
      <c r="F4097" t="s">
        <v>2064</v>
      </c>
    </row>
    <row r="4098" spans="1:6" x14ac:dyDescent="0.3">
      <c r="A4098" t="s">
        <v>13</v>
      </c>
      <c r="B4098" t="s">
        <v>9</v>
      </c>
      <c r="C4098" t="s">
        <v>14</v>
      </c>
      <c r="D4098">
        <v>21118</v>
      </c>
      <c r="E4098">
        <v>192</v>
      </c>
      <c r="F4098" t="s">
        <v>2065</v>
      </c>
    </row>
    <row r="4099" spans="1:6" x14ac:dyDescent="0.3">
      <c r="A4099" t="s">
        <v>15</v>
      </c>
      <c r="B4099" t="s">
        <v>9</v>
      </c>
      <c r="C4099" t="s">
        <v>16</v>
      </c>
      <c r="D4099">
        <v>21549</v>
      </c>
      <c r="E4099">
        <v>192</v>
      </c>
      <c r="F4099" t="s">
        <v>2065</v>
      </c>
    </row>
    <row r="4100" spans="1:6" x14ac:dyDescent="0.3">
      <c r="A4100" t="s">
        <v>13</v>
      </c>
      <c r="B4100" t="s">
        <v>9</v>
      </c>
      <c r="C4100" t="s">
        <v>14</v>
      </c>
      <c r="D4100">
        <v>21120</v>
      </c>
      <c r="E4100">
        <v>192</v>
      </c>
      <c r="F4100" t="s">
        <v>2066</v>
      </c>
    </row>
    <row r="4101" spans="1:6" x14ac:dyDescent="0.3">
      <c r="A4101" t="s">
        <v>15</v>
      </c>
      <c r="B4101" t="s">
        <v>9</v>
      </c>
      <c r="C4101" t="s">
        <v>16</v>
      </c>
      <c r="D4101">
        <v>21552</v>
      </c>
      <c r="E4101">
        <v>192</v>
      </c>
      <c r="F4101" t="s">
        <v>2066</v>
      </c>
    </row>
    <row r="4102" spans="1:6" x14ac:dyDescent="0.3">
      <c r="A4102" t="s">
        <v>13</v>
      </c>
      <c r="B4102" t="s">
        <v>9</v>
      </c>
      <c r="C4102" t="s">
        <v>14</v>
      </c>
      <c r="D4102">
        <v>21122</v>
      </c>
      <c r="E4102">
        <v>192</v>
      </c>
      <c r="F4102" t="s">
        <v>2067</v>
      </c>
    </row>
    <row r="4103" spans="1:6" x14ac:dyDescent="0.3">
      <c r="A4103" t="s">
        <v>15</v>
      </c>
      <c r="B4103" t="s">
        <v>9</v>
      </c>
      <c r="C4103" t="s">
        <v>16</v>
      </c>
      <c r="D4103">
        <v>21554</v>
      </c>
      <c r="E4103">
        <v>192</v>
      </c>
      <c r="F4103" t="s">
        <v>2067</v>
      </c>
    </row>
    <row r="4104" spans="1:6" x14ac:dyDescent="0.3">
      <c r="A4104" t="s">
        <v>13</v>
      </c>
      <c r="B4104" t="s">
        <v>9</v>
      </c>
      <c r="C4104" t="s">
        <v>14</v>
      </c>
      <c r="D4104">
        <v>21125</v>
      </c>
      <c r="E4104">
        <v>192</v>
      </c>
      <c r="F4104" t="s">
        <v>2068</v>
      </c>
    </row>
    <row r="4105" spans="1:6" x14ac:dyDescent="0.3">
      <c r="A4105" t="s">
        <v>15</v>
      </c>
      <c r="B4105" t="s">
        <v>9</v>
      </c>
      <c r="C4105" t="s">
        <v>16</v>
      </c>
      <c r="D4105">
        <v>21557</v>
      </c>
      <c r="E4105">
        <v>192</v>
      </c>
      <c r="F4105" t="s">
        <v>2068</v>
      </c>
    </row>
    <row r="4106" spans="1:6" x14ac:dyDescent="0.3">
      <c r="A4106" t="s">
        <v>13</v>
      </c>
      <c r="B4106" t="s">
        <v>9</v>
      </c>
      <c r="C4106" t="s">
        <v>14</v>
      </c>
      <c r="D4106">
        <v>21128</v>
      </c>
      <c r="E4106">
        <v>192</v>
      </c>
      <c r="F4106" t="s">
        <v>2069</v>
      </c>
    </row>
    <row r="4107" spans="1:6" x14ac:dyDescent="0.3">
      <c r="A4107" t="s">
        <v>15</v>
      </c>
      <c r="B4107" t="s">
        <v>9</v>
      </c>
      <c r="C4107" t="s">
        <v>16</v>
      </c>
      <c r="D4107">
        <v>21560</v>
      </c>
      <c r="E4107">
        <v>192</v>
      </c>
      <c r="F4107" t="s">
        <v>2069</v>
      </c>
    </row>
    <row r="4108" spans="1:6" x14ac:dyDescent="0.3">
      <c r="A4108" t="s">
        <v>13</v>
      </c>
      <c r="B4108" t="s">
        <v>9</v>
      </c>
      <c r="C4108" t="s">
        <v>14</v>
      </c>
      <c r="D4108">
        <v>21130</v>
      </c>
      <c r="E4108">
        <v>192</v>
      </c>
      <c r="F4108" t="s">
        <v>2070</v>
      </c>
    </row>
    <row r="4109" spans="1:6" x14ac:dyDescent="0.3">
      <c r="A4109" t="s">
        <v>15</v>
      </c>
      <c r="B4109" t="s">
        <v>9</v>
      </c>
      <c r="C4109" t="s">
        <v>16</v>
      </c>
      <c r="D4109">
        <v>21562</v>
      </c>
      <c r="E4109">
        <v>192</v>
      </c>
      <c r="F4109" t="s">
        <v>2070</v>
      </c>
    </row>
    <row r="4110" spans="1:6" x14ac:dyDescent="0.3">
      <c r="A4110" t="s">
        <v>13</v>
      </c>
      <c r="B4110" t="s">
        <v>9</v>
      </c>
      <c r="C4110" t="s">
        <v>14</v>
      </c>
      <c r="D4110">
        <v>21133</v>
      </c>
      <c r="E4110">
        <v>192</v>
      </c>
      <c r="F4110" t="s">
        <v>2071</v>
      </c>
    </row>
    <row r="4111" spans="1:6" x14ac:dyDescent="0.3">
      <c r="A4111" t="s">
        <v>15</v>
      </c>
      <c r="B4111" t="s">
        <v>9</v>
      </c>
      <c r="C4111" t="s">
        <v>16</v>
      </c>
      <c r="D4111">
        <v>21565</v>
      </c>
      <c r="E4111">
        <v>192</v>
      </c>
      <c r="F4111" t="s">
        <v>2071</v>
      </c>
    </row>
    <row r="4112" spans="1:6" x14ac:dyDescent="0.3">
      <c r="A4112" t="s">
        <v>13</v>
      </c>
      <c r="B4112" t="s">
        <v>9</v>
      </c>
      <c r="C4112" t="s">
        <v>14</v>
      </c>
      <c r="D4112">
        <v>21135</v>
      </c>
      <c r="E4112">
        <v>192</v>
      </c>
      <c r="F4112" t="s">
        <v>2072</v>
      </c>
    </row>
    <row r="4113" spans="1:6" x14ac:dyDescent="0.3">
      <c r="A4113" t="s">
        <v>15</v>
      </c>
      <c r="B4113" t="s">
        <v>9</v>
      </c>
      <c r="C4113" t="s">
        <v>16</v>
      </c>
      <c r="D4113">
        <v>21567</v>
      </c>
      <c r="E4113">
        <v>192</v>
      </c>
      <c r="F4113" t="s">
        <v>2072</v>
      </c>
    </row>
    <row r="4114" spans="1:6" x14ac:dyDescent="0.3">
      <c r="A4114" t="s">
        <v>13</v>
      </c>
      <c r="B4114" t="s">
        <v>9</v>
      </c>
      <c r="C4114" t="s">
        <v>14</v>
      </c>
      <c r="D4114">
        <v>21138</v>
      </c>
      <c r="E4114">
        <v>192</v>
      </c>
      <c r="F4114" t="s">
        <v>2073</v>
      </c>
    </row>
    <row r="4115" spans="1:6" x14ac:dyDescent="0.3">
      <c r="A4115" t="s">
        <v>15</v>
      </c>
      <c r="B4115" t="s">
        <v>9</v>
      </c>
      <c r="C4115" t="s">
        <v>16</v>
      </c>
      <c r="D4115">
        <v>21570</v>
      </c>
      <c r="E4115">
        <v>192</v>
      </c>
      <c r="F4115" t="s">
        <v>2073</v>
      </c>
    </row>
    <row r="4116" spans="1:6" x14ac:dyDescent="0.3">
      <c r="A4116" t="s">
        <v>13</v>
      </c>
      <c r="B4116" t="s">
        <v>9</v>
      </c>
      <c r="C4116" t="s">
        <v>14</v>
      </c>
      <c r="D4116">
        <v>21141</v>
      </c>
      <c r="E4116">
        <v>192</v>
      </c>
      <c r="F4116" t="s">
        <v>2074</v>
      </c>
    </row>
    <row r="4117" spans="1:6" x14ac:dyDescent="0.3">
      <c r="A4117" t="s">
        <v>15</v>
      </c>
      <c r="B4117" t="s">
        <v>9</v>
      </c>
      <c r="C4117" t="s">
        <v>16</v>
      </c>
      <c r="D4117">
        <v>21573</v>
      </c>
      <c r="E4117">
        <v>192</v>
      </c>
      <c r="F4117" t="s">
        <v>2074</v>
      </c>
    </row>
    <row r="4118" spans="1:6" x14ac:dyDescent="0.3">
      <c r="A4118" t="s">
        <v>13</v>
      </c>
      <c r="B4118" t="s">
        <v>9</v>
      </c>
      <c r="C4118" t="s">
        <v>14</v>
      </c>
      <c r="D4118">
        <v>21143</v>
      </c>
      <c r="E4118">
        <v>192</v>
      </c>
      <c r="F4118" t="s">
        <v>2075</v>
      </c>
    </row>
    <row r="4119" spans="1:6" x14ac:dyDescent="0.3">
      <c r="A4119" t="s">
        <v>15</v>
      </c>
      <c r="B4119" t="s">
        <v>9</v>
      </c>
      <c r="C4119" t="s">
        <v>16</v>
      </c>
      <c r="D4119">
        <v>21575</v>
      </c>
      <c r="E4119">
        <v>192</v>
      </c>
      <c r="F4119" t="s">
        <v>2075</v>
      </c>
    </row>
    <row r="4120" spans="1:6" x14ac:dyDescent="0.3">
      <c r="A4120" t="s">
        <v>13</v>
      </c>
      <c r="B4120" t="s">
        <v>9</v>
      </c>
      <c r="C4120" t="s">
        <v>14</v>
      </c>
      <c r="D4120">
        <v>21146</v>
      </c>
      <c r="E4120">
        <v>192</v>
      </c>
      <c r="F4120" t="s">
        <v>2076</v>
      </c>
    </row>
    <row r="4121" spans="1:6" x14ac:dyDescent="0.3">
      <c r="A4121" t="s">
        <v>15</v>
      </c>
      <c r="B4121" t="s">
        <v>9</v>
      </c>
      <c r="C4121" t="s">
        <v>16</v>
      </c>
      <c r="D4121">
        <v>21578</v>
      </c>
      <c r="E4121">
        <v>192</v>
      </c>
      <c r="F4121" t="s">
        <v>2076</v>
      </c>
    </row>
    <row r="4122" spans="1:6" x14ac:dyDescent="0.3">
      <c r="A4122" t="s">
        <v>13</v>
      </c>
      <c r="B4122" t="s">
        <v>9</v>
      </c>
      <c r="C4122" t="s">
        <v>14</v>
      </c>
      <c r="D4122">
        <v>21149</v>
      </c>
      <c r="E4122">
        <v>192</v>
      </c>
      <c r="F4122" t="s">
        <v>2077</v>
      </c>
    </row>
    <row r="4123" spans="1:6" x14ac:dyDescent="0.3">
      <c r="A4123" t="s">
        <v>15</v>
      </c>
      <c r="B4123" t="s">
        <v>9</v>
      </c>
      <c r="C4123" t="s">
        <v>16</v>
      </c>
      <c r="D4123">
        <v>21581</v>
      </c>
      <c r="E4123">
        <v>192</v>
      </c>
      <c r="F4123" t="s">
        <v>2077</v>
      </c>
    </row>
    <row r="4124" spans="1:6" x14ac:dyDescent="0.3">
      <c r="A4124" t="s">
        <v>13</v>
      </c>
      <c r="B4124" t="s">
        <v>9</v>
      </c>
      <c r="C4124" t="s">
        <v>14</v>
      </c>
      <c r="D4124">
        <v>21151</v>
      </c>
      <c r="E4124">
        <v>192</v>
      </c>
      <c r="F4124" t="s">
        <v>2078</v>
      </c>
    </row>
    <row r="4125" spans="1:6" x14ac:dyDescent="0.3">
      <c r="A4125" t="s">
        <v>15</v>
      </c>
      <c r="B4125" t="s">
        <v>9</v>
      </c>
      <c r="C4125" t="s">
        <v>16</v>
      </c>
      <c r="D4125">
        <v>21583</v>
      </c>
      <c r="E4125">
        <v>192</v>
      </c>
      <c r="F4125" t="s">
        <v>2078</v>
      </c>
    </row>
    <row r="4126" spans="1:6" x14ac:dyDescent="0.3">
      <c r="A4126" t="s">
        <v>13</v>
      </c>
      <c r="B4126" t="s">
        <v>9</v>
      </c>
      <c r="C4126" t="s">
        <v>14</v>
      </c>
      <c r="D4126">
        <v>21154</v>
      </c>
      <c r="E4126">
        <v>192</v>
      </c>
      <c r="F4126" t="s">
        <v>2079</v>
      </c>
    </row>
    <row r="4127" spans="1:6" x14ac:dyDescent="0.3">
      <c r="A4127" t="s">
        <v>15</v>
      </c>
      <c r="B4127" t="s">
        <v>9</v>
      </c>
      <c r="C4127" t="s">
        <v>16</v>
      </c>
      <c r="D4127">
        <v>21586</v>
      </c>
      <c r="E4127">
        <v>192</v>
      </c>
      <c r="F4127" t="s">
        <v>2079</v>
      </c>
    </row>
    <row r="4128" spans="1:6" x14ac:dyDescent="0.3">
      <c r="A4128" t="s">
        <v>13</v>
      </c>
      <c r="B4128" t="s">
        <v>9</v>
      </c>
      <c r="C4128" t="s">
        <v>14</v>
      </c>
      <c r="D4128">
        <v>21156</v>
      </c>
      <c r="E4128">
        <v>192</v>
      </c>
      <c r="F4128" t="s">
        <v>2080</v>
      </c>
    </row>
    <row r="4129" spans="1:6" x14ac:dyDescent="0.3">
      <c r="A4129" t="s">
        <v>15</v>
      </c>
      <c r="B4129" t="s">
        <v>9</v>
      </c>
      <c r="C4129" t="s">
        <v>16</v>
      </c>
      <c r="D4129">
        <v>21588</v>
      </c>
      <c r="E4129">
        <v>192</v>
      </c>
      <c r="F4129" t="s">
        <v>2080</v>
      </c>
    </row>
    <row r="4130" spans="1:6" x14ac:dyDescent="0.3">
      <c r="A4130" t="s">
        <v>13</v>
      </c>
      <c r="B4130" t="s">
        <v>9</v>
      </c>
      <c r="C4130" t="s">
        <v>14</v>
      </c>
      <c r="D4130">
        <v>21159</v>
      </c>
      <c r="E4130">
        <v>192</v>
      </c>
      <c r="F4130" t="s">
        <v>2081</v>
      </c>
    </row>
    <row r="4131" spans="1:6" x14ac:dyDescent="0.3">
      <c r="A4131" t="s">
        <v>15</v>
      </c>
      <c r="B4131" t="s">
        <v>9</v>
      </c>
      <c r="C4131" t="s">
        <v>16</v>
      </c>
      <c r="D4131">
        <v>21591</v>
      </c>
      <c r="E4131">
        <v>192</v>
      </c>
      <c r="F4131" t="s">
        <v>2081</v>
      </c>
    </row>
    <row r="4132" spans="1:6" x14ac:dyDescent="0.3">
      <c r="A4132" t="s">
        <v>13</v>
      </c>
      <c r="B4132" t="s">
        <v>9</v>
      </c>
      <c r="C4132" t="s">
        <v>14</v>
      </c>
      <c r="D4132">
        <v>21162</v>
      </c>
      <c r="E4132">
        <v>192</v>
      </c>
      <c r="F4132" t="s">
        <v>2082</v>
      </c>
    </row>
    <row r="4133" spans="1:6" x14ac:dyDescent="0.3">
      <c r="A4133" t="s">
        <v>15</v>
      </c>
      <c r="B4133" t="s">
        <v>9</v>
      </c>
      <c r="C4133" t="s">
        <v>16</v>
      </c>
      <c r="D4133">
        <v>21594</v>
      </c>
      <c r="E4133">
        <v>192</v>
      </c>
      <c r="F4133" t="s">
        <v>2082</v>
      </c>
    </row>
    <row r="4134" spans="1:6" x14ac:dyDescent="0.3">
      <c r="A4134" t="s">
        <v>13</v>
      </c>
      <c r="B4134" t="s">
        <v>9</v>
      </c>
      <c r="C4134" t="s">
        <v>14</v>
      </c>
      <c r="D4134">
        <v>21164</v>
      </c>
      <c r="E4134">
        <v>192</v>
      </c>
      <c r="F4134" t="s">
        <v>2083</v>
      </c>
    </row>
    <row r="4135" spans="1:6" x14ac:dyDescent="0.3">
      <c r="A4135" t="s">
        <v>15</v>
      </c>
      <c r="B4135" t="s">
        <v>9</v>
      </c>
      <c r="C4135" t="s">
        <v>16</v>
      </c>
      <c r="D4135">
        <v>21596</v>
      </c>
      <c r="E4135">
        <v>192</v>
      </c>
      <c r="F4135" t="s">
        <v>2083</v>
      </c>
    </row>
    <row r="4136" spans="1:6" x14ac:dyDescent="0.3">
      <c r="A4136" t="s">
        <v>13</v>
      </c>
      <c r="B4136" t="s">
        <v>9</v>
      </c>
      <c r="C4136" t="s">
        <v>14</v>
      </c>
      <c r="D4136">
        <v>21167</v>
      </c>
      <c r="E4136">
        <v>192</v>
      </c>
      <c r="F4136" t="s">
        <v>2084</v>
      </c>
    </row>
    <row r="4137" spans="1:6" x14ac:dyDescent="0.3">
      <c r="A4137" t="s">
        <v>15</v>
      </c>
      <c r="B4137" t="s">
        <v>9</v>
      </c>
      <c r="C4137" t="s">
        <v>16</v>
      </c>
      <c r="D4137">
        <v>21599</v>
      </c>
      <c r="E4137">
        <v>192</v>
      </c>
      <c r="F4137" t="s">
        <v>2084</v>
      </c>
    </row>
    <row r="4138" spans="1:6" x14ac:dyDescent="0.3">
      <c r="A4138" t="s">
        <v>13</v>
      </c>
      <c r="B4138" t="s">
        <v>9</v>
      </c>
      <c r="C4138" t="s">
        <v>14</v>
      </c>
      <c r="D4138">
        <v>21168</v>
      </c>
      <c r="E4138">
        <v>192</v>
      </c>
      <c r="F4138" t="s">
        <v>2085</v>
      </c>
    </row>
    <row r="4139" spans="1:6" x14ac:dyDescent="0.3">
      <c r="A4139" t="s">
        <v>15</v>
      </c>
      <c r="B4139" t="s">
        <v>9</v>
      </c>
      <c r="C4139" t="s">
        <v>16</v>
      </c>
      <c r="D4139">
        <v>21601</v>
      </c>
      <c r="E4139">
        <v>192</v>
      </c>
      <c r="F4139" t="s">
        <v>2085</v>
      </c>
    </row>
    <row r="4140" spans="1:6" x14ac:dyDescent="0.3">
      <c r="A4140" t="s">
        <v>13</v>
      </c>
      <c r="B4140" t="s">
        <v>9</v>
      </c>
      <c r="C4140" t="s">
        <v>14</v>
      </c>
      <c r="D4140">
        <v>21171</v>
      </c>
      <c r="E4140">
        <v>192</v>
      </c>
      <c r="F4140" t="s">
        <v>2086</v>
      </c>
    </row>
    <row r="4141" spans="1:6" x14ac:dyDescent="0.3">
      <c r="A4141" t="s">
        <v>15</v>
      </c>
      <c r="B4141" t="s">
        <v>9</v>
      </c>
      <c r="C4141" t="s">
        <v>16</v>
      </c>
      <c r="D4141">
        <v>21604</v>
      </c>
      <c r="E4141">
        <v>192</v>
      </c>
      <c r="F4141" t="s">
        <v>2086</v>
      </c>
    </row>
    <row r="4142" spans="1:6" x14ac:dyDescent="0.3">
      <c r="A4142" t="s">
        <v>13</v>
      </c>
      <c r="B4142" t="s">
        <v>9</v>
      </c>
      <c r="C4142" t="s">
        <v>14</v>
      </c>
      <c r="D4142">
        <v>21174</v>
      </c>
      <c r="E4142">
        <v>192</v>
      </c>
      <c r="F4142" t="s">
        <v>2087</v>
      </c>
    </row>
    <row r="4143" spans="1:6" x14ac:dyDescent="0.3">
      <c r="A4143" t="s">
        <v>15</v>
      </c>
      <c r="B4143" t="s">
        <v>9</v>
      </c>
      <c r="C4143" t="s">
        <v>16</v>
      </c>
      <c r="D4143">
        <v>21607</v>
      </c>
      <c r="E4143">
        <v>192</v>
      </c>
      <c r="F4143" t="s">
        <v>2087</v>
      </c>
    </row>
    <row r="4144" spans="1:6" x14ac:dyDescent="0.3">
      <c r="A4144" t="s">
        <v>13</v>
      </c>
      <c r="B4144" t="s">
        <v>9</v>
      </c>
      <c r="C4144" t="s">
        <v>14</v>
      </c>
      <c r="D4144">
        <v>21176</v>
      </c>
      <c r="E4144">
        <v>192</v>
      </c>
      <c r="F4144" t="s">
        <v>2088</v>
      </c>
    </row>
    <row r="4145" spans="1:6" x14ac:dyDescent="0.3">
      <c r="A4145" t="s">
        <v>15</v>
      </c>
      <c r="B4145" t="s">
        <v>9</v>
      </c>
      <c r="C4145" t="s">
        <v>16</v>
      </c>
      <c r="D4145">
        <v>21609</v>
      </c>
      <c r="E4145">
        <v>192</v>
      </c>
      <c r="F4145" t="s">
        <v>2088</v>
      </c>
    </row>
    <row r="4146" spans="1:6" x14ac:dyDescent="0.3">
      <c r="A4146" t="s">
        <v>13</v>
      </c>
      <c r="B4146" t="s">
        <v>9</v>
      </c>
      <c r="C4146" t="s">
        <v>14</v>
      </c>
      <c r="D4146">
        <v>21179</v>
      </c>
      <c r="E4146">
        <v>192</v>
      </c>
      <c r="F4146" t="s">
        <v>2089</v>
      </c>
    </row>
    <row r="4147" spans="1:6" x14ac:dyDescent="0.3">
      <c r="A4147" t="s">
        <v>15</v>
      </c>
      <c r="B4147" t="s">
        <v>9</v>
      </c>
      <c r="C4147" t="s">
        <v>16</v>
      </c>
      <c r="D4147">
        <v>21612</v>
      </c>
      <c r="E4147">
        <v>192</v>
      </c>
      <c r="F4147" t="s">
        <v>2089</v>
      </c>
    </row>
    <row r="4148" spans="1:6" x14ac:dyDescent="0.3">
      <c r="A4148" t="s">
        <v>13</v>
      </c>
      <c r="B4148" t="s">
        <v>9</v>
      </c>
      <c r="C4148" t="s">
        <v>14</v>
      </c>
      <c r="D4148">
        <v>21181</v>
      </c>
      <c r="E4148">
        <v>192</v>
      </c>
      <c r="F4148" t="s">
        <v>2090</v>
      </c>
    </row>
    <row r="4149" spans="1:6" x14ac:dyDescent="0.3">
      <c r="A4149" t="s">
        <v>15</v>
      </c>
      <c r="B4149" t="s">
        <v>9</v>
      </c>
      <c r="C4149" t="s">
        <v>16</v>
      </c>
      <c r="D4149">
        <v>21614</v>
      </c>
      <c r="E4149">
        <v>192</v>
      </c>
      <c r="F4149" t="s">
        <v>2090</v>
      </c>
    </row>
    <row r="4150" spans="1:6" x14ac:dyDescent="0.3">
      <c r="A4150" t="s">
        <v>13</v>
      </c>
      <c r="B4150" t="s">
        <v>9</v>
      </c>
      <c r="C4150" t="s">
        <v>14</v>
      </c>
      <c r="D4150">
        <v>21184</v>
      </c>
      <c r="E4150">
        <v>192</v>
      </c>
      <c r="F4150" t="s">
        <v>2091</v>
      </c>
    </row>
    <row r="4151" spans="1:6" x14ac:dyDescent="0.3">
      <c r="A4151" t="s">
        <v>15</v>
      </c>
      <c r="B4151" t="s">
        <v>9</v>
      </c>
      <c r="C4151" t="s">
        <v>16</v>
      </c>
      <c r="D4151">
        <v>21617</v>
      </c>
      <c r="E4151">
        <v>192</v>
      </c>
      <c r="F4151" t="s">
        <v>2091</v>
      </c>
    </row>
    <row r="4152" spans="1:6" x14ac:dyDescent="0.3">
      <c r="A4152" t="s">
        <v>13</v>
      </c>
      <c r="B4152" t="s">
        <v>9</v>
      </c>
      <c r="C4152" t="s">
        <v>14</v>
      </c>
      <c r="D4152">
        <v>21187</v>
      </c>
      <c r="E4152">
        <v>192</v>
      </c>
      <c r="F4152" t="s">
        <v>2092</v>
      </c>
    </row>
    <row r="4153" spans="1:6" x14ac:dyDescent="0.3">
      <c r="A4153" t="s">
        <v>15</v>
      </c>
      <c r="B4153" t="s">
        <v>9</v>
      </c>
      <c r="C4153" t="s">
        <v>16</v>
      </c>
      <c r="D4153">
        <v>21620</v>
      </c>
      <c r="E4153">
        <v>192</v>
      </c>
      <c r="F4153" t="s">
        <v>2092</v>
      </c>
    </row>
    <row r="4154" spans="1:6" x14ac:dyDescent="0.3">
      <c r="A4154" t="s">
        <v>13</v>
      </c>
      <c r="B4154" t="s">
        <v>9</v>
      </c>
      <c r="C4154" t="s">
        <v>14</v>
      </c>
      <c r="D4154">
        <v>21189</v>
      </c>
      <c r="E4154">
        <v>192</v>
      </c>
      <c r="F4154" t="s">
        <v>2093</v>
      </c>
    </row>
    <row r="4155" spans="1:6" x14ac:dyDescent="0.3">
      <c r="A4155" t="s">
        <v>15</v>
      </c>
      <c r="B4155" t="s">
        <v>9</v>
      </c>
      <c r="C4155" t="s">
        <v>16</v>
      </c>
      <c r="D4155">
        <v>21622</v>
      </c>
      <c r="E4155">
        <v>192</v>
      </c>
      <c r="F4155" t="s">
        <v>2093</v>
      </c>
    </row>
    <row r="4156" spans="1:6" x14ac:dyDescent="0.3">
      <c r="A4156" t="s">
        <v>13</v>
      </c>
      <c r="B4156" t="s">
        <v>9</v>
      </c>
      <c r="C4156" t="s">
        <v>14</v>
      </c>
      <c r="D4156">
        <v>21192</v>
      </c>
      <c r="E4156">
        <v>192</v>
      </c>
      <c r="F4156" t="s">
        <v>2094</v>
      </c>
    </row>
    <row r="4157" spans="1:6" x14ac:dyDescent="0.3">
      <c r="A4157" t="s">
        <v>15</v>
      </c>
      <c r="B4157" t="s">
        <v>9</v>
      </c>
      <c r="C4157" t="s">
        <v>16</v>
      </c>
      <c r="D4157">
        <v>21625</v>
      </c>
      <c r="E4157">
        <v>192</v>
      </c>
      <c r="F4157" t="s">
        <v>2094</v>
      </c>
    </row>
    <row r="4158" spans="1:6" x14ac:dyDescent="0.3">
      <c r="A4158" t="s">
        <v>13</v>
      </c>
      <c r="B4158" t="s">
        <v>9</v>
      </c>
      <c r="C4158" t="s">
        <v>14</v>
      </c>
      <c r="D4158">
        <v>21195</v>
      </c>
      <c r="E4158">
        <v>192</v>
      </c>
      <c r="F4158" t="s">
        <v>2095</v>
      </c>
    </row>
    <row r="4159" spans="1:6" x14ac:dyDescent="0.3">
      <c r="A4159" t="s">
        <v>15</v>
      </c>
      <c r="B4159" t="s">
        <v>9</v>
      </c>
      <c r="C4159" t="s">
        <v>16</v>
      </c>
      <c r="D4159">
        <v>21628</v>
      </c>
      <c r="E4159">
        <v>192</v>
      </c>
      <c r="F4159" t="s">
        <v>2095</v>
      </c>
    </row>
    <row r="4160" spans="1:6" x14ac:dyDescent="0.3">
      <c r="A4160" t="s">
        <v>13</v>
      </c>
      <c r="B4160" t="s">
        <v>9</v>
      </c>
      <c r="C4160" t="s">
        <v>14</v>
      </c>
      <c r="D4160">
        <v>21197</v>
      </c>
      <c r="E4160">
        <v>192</v>
      </c>
      <c r="F4160" t="s">
        <v>2096</v>
      </c>
    </row>
    <row r="4161" spans="1:6" x14ac:dyDescent="0.3">
      <c r="A4161" t="s">
        <v>15</v>
      </c>
      <c r="B4161" t="s">
        <v>9</v>
      </c>
      <c r="C4161" t="s">
        <v>16</v>
      </c>
      <c r="D4161">
        <v>21630</v>
      </c>
      <c r="E4161">
        <v>192</v>
      </c>
      <c r="F4161" t="s">
        <v>2096</v>
      </c>
    </row>
    <row r="4162" spans="1:6" x14ac:dyDescent="0.3">
      <c r="A4162" t="s">
        <v>13</v>
      </c>
      <c r="B4162" t="s">
        <v>9</v>
      </c>
      <c r="C4162" t="s">
        <v>14</v>
      </c>
      <c r="D4162">
        <v>21200</v>
      </c>
      <c r="E4162">
        <v>192</v>
      </c>
      <c r="F4162" t="s">
        <v>2097</v>
      </c>
    </row>
    <row r="4163" spans="1:6" x14ac:dyDescent="0.3">
      <c r="A4163" t="s">
        <v>15</v>
      </c>
      <c r="B4163" t="s">
        <v>9</v>
      </c>
      <c r="C4163" t="s">
        <v>16</v>
      </c>
      <c r="D4163">
        <v>21633</v>
      </c>
      <c r="E4163">
        <v>192</v>
      </c>
      <c r="F4163" t="s">
        <v>2097</v>
      </c>
    </row>
    <row r="4164" spans="1:6" x14ac:dyDescent="0.3">
      <c r="A4164" t="s">
        <v>13</v>
      </c>
      <c r="B4164" t="s">
        <v>9</v>
      </c>
      <c r="C4164" t="s">
        <v>14</v>
      </c>
      <c r="D4164">
        <v>21202</v>
      </c>
      <c r="E4164">
        <v>192</v>
      </c>
      <c r="F4164" t="s">
        <v>2098</v>
      </c>
    </row>
    <row r="4165" spans="1:6" x14ac:dyDescent="0.3">
      <c r="A4165" t="s">
        <v>15</v>
      </c>
      <c r="B4165" t="s">
        <v>9</v>
      </c>
      <c r="C4165" t="s">
        <v>16</v>
      </c>
      <c r="D4165">
        <v>21635</v>
      </c>
      <c r="E4165">
        <v>192</v>
      </c>
      <c r="F4165" t="s">
        <v>2098</v>
      </c>
    </row>
    <row r="4166" spans="1:6" x14ac:dyDescent="0.3">
      <c r="A4166" t="s">
        <v>13</v>
      </c>
      <c r="B4166" t="s">
        <v>9</v>
      </c>
      <c r="C4166" t="s">
        <v>14</v>
      </c>
      <c r="D4166">
        <v>21205</v>
      </c>
      <c r="E4166">
        <v>192</v>
      </c>
      <c r="F4166" t="s">
        <v>2099</v>
      </c>
    </row>
    <row r="4167" spans="1:6" x14ac:dyDescent="0.3">
      <c r="A4167" t="s">
        <v>15</v>
      </c>
      <c r="B4167" t="s">
        <v>9</v>
      </c>
      <c r="C4167" t="s">
        <v>16</v>
      </c>
      <c r="D4167">
        <v>21638</v>
      </c>
      <c r="E4167">
        <v>192</v>
      </c>
      <c r="F4167" t="s">
        <v>2099</v>
      </c>
    </row>
    <row r="4168" spans="1:6" x14ac:dyDescent="0.3">
      <c r="A4168" t="s">
        <v>13</v>
      </c>
      <c r="B4168" t="s">
        <v>9</v>
      </c>
      <c r="C4168" t="s">
        <v>14</v>
      </c>
      <c r="D4168">
        <v>21208</v>
      </c>
      <c r="E4168">
        <v>192</v>
      </c>
      <c r="F4168" t="s">
        <v>2100</v>
      </c>
    </row>
    <row r="4169" spans="1:6" x14ac:dyDescent="0.3">
      <c r="A4169" t="s">
        <v>15</v>
      </c>
      <c r="B4169" t="s">
        <v>9</v>
      </c>
      <c r="C4169" t="s">
        <v>16</v>
      </c>
      <c r="D4169">
        <v>21641</v>
      </c>
      <c r="E4169">
        <v>192</v>
      </c>
      <c r="F4169" t="s">
        <v>2100</v>
      </c>
    </row>
    <row r="4170" spans="1:6" x14ac:dyDescent="0.3">
      <c r="A4170" t="s">
        <v>13</v>
      </c>
      <c r="B4170" t="s">
        <v>9</v>
      </c>
      <c r="C4170" t="s">
        <v>14</v>
      </c>
      <c r="D4170">
        <v>21210</v>
      </c>
      <c r="E4170">
        <v>192</v>
      </c>
      <c r="F4170" t="s">
        <v>2101</v>
      </c>
    </row>
    <row r="4171" spans="1:6" x14ac:dyDescent="0.3">
      <c r="A4171" t="s">
        <v>15</v>
      </c>
      <c r="B4171" t="s">
        <v>9</v>
      </c>
      <c r="C4171" t="s">
        <v>16</v>
      </c>
      <c r="D4171">
        <v>21643</v>
      </c>
      <c r="E4171">
        <v>192</v>
      </c>
      <c r="F4171" t="s">
        <v>2101</v>
      </c>
    </row>
    <row r="4172" spans="1:6" x14ac:dyDescent="0.3">
      <c r="A4172" t="s">
        <v>13</v>
      </c>
      <c r="B4172" t="s">
        <v>9</v>
      </c>
      <c r="C4172" t="s">
        <v>14</v>
      </c>
      <c r="D4172">
        <v>21213</v>
      </c>
      <c r="E4172">
        <v>192</v>
      </c>
      <c r="F4172" t="s">
        <v>2102</v>
      </c>
    </row>
    <row r="4173" spans="1:6" x14ac:dyDescent="0.3">
      <c r="A4173" t="s">
        <v>15</v>
      </c>
      <c r="B4173" t="s">
        <v>9</v>
      </c>
      <c r="C4173" t="s">
        <v>16</v>
      </c>
      <c r="D4173">
        <v>21646</v>
      </c>
      <c r="E4173">
        <v>192</v>
      </c>
      <c r="F4173" t="s">
        <v>2102</v>
      </c>
    </row>
    <row r="4174" spans="1:6" x14ac:dyDescent="0.3">
      <c r="A4174" t="s">
        <v>13</v>
      </c>
      <c r="B4174" t="s">
        <v>9</v>
      </c>
      <c r="C4174" t="s">
        <v>14</v>
      </c>
      <c r="D4174">
        <v>21215</v>
      </c>
      <c r="E4174">
        <v>192</v>
      </c>
      <c r="F4174" t="s">
        <v>2103</v>
      </c>
    </row>
    <row r="4175" spans="1:6" x14ac:dyDescent="0.3">
      <c r="A4175" t="s">
        <v>15</v>
      </c>
      <c r="B4175" t="s">
        <v>9</v>
      </c>
      <c r="C4175" t="s">
        <v>16</v>
      </c>
      <c r="D4175">
        <v>21648</v>
      </c>
      <c r="E4175">
        <v>192</v>
      </c>
      <c r="F4175" t="s">
        <v>2103</v>
      </c>
    </row>
    <row r="4176" spans="1:6" x14ac:dyDescent="0.3">
      <c r="A4176" t="s">
        <v>8</v>
      </c>
      <c r="B4176" t="s">
        <v>9</v>
      </c>
      <c r="C4176" t="s">
        <v>10</v>
      </c>
      <c r="D4176">
        <v>1</v>
      </c>
      <c r="E4176">
        <v>192</v>
      </c>
      <c r="F4176" t="s">
        <v>2104</v>
      </c>
    </row>
    <row r="4177" spans="1:6" x14ac:dyDescent="0.3">
      <c r="A4177" t="s">
        <v>13</v>
      </c>
      <c r="B4177" t="s">
        <v>9</v>
      </c>
      <c r="C4177" t="s">
        <v>14</v>
      </c>
      <c r="D4177">
        <v>21217</v>
      </c>
      <c r="E4177">
        <v>192</v>
      </c>
      <c r="F4177" t="s">
        <v>2105</v>
      </c>
    </row>
    <row r="4178" spans="1:6" x14ac:dyDescent="0.3">
      <c r="A4178" t="s">
        <v>15</v>
      </c>
      <c r="B4178" t="s">
        <v>9</v>
      </c>
      <c r="C4178" t="s">
        <v>16</v>
      </c>
      <c r="D4178">
        <v>21650</v>
      </c>
      <c r="E4178">
        <v>192</v>
      </c>
      <c r="F4178" t="s">
        <v>2105</v>
      </c>
    </row>
    <row r="4179" spans="1:6" x14ac:dyDescent="0.3">
      <c r="A4179" t="s">
        <v>13</v>
      </c>
      <c r="B4179" t="s">
        <v>9</v>
      </c>
      <c r="C4179" t="s">
        <v>14</v>
      </c>
      <c r="D4179">
        <v>21218</v>
      </c>
      <c r="E4179">
        <v>192</v>
      </c>
      <c r="F4179" t="s">
        <v>2106</v>
      </c>
    </row>
    <row r="4180" spans="1:6" x14ac:dyDescent="0.3">
      <c r="A4180" t="s">
        <v>15</v>
      </c>
      <c r="B4180" t="s">
        <v>9</v>
      </c>
      <c r="C4180" t="s">
        <v>16</v>
      </c>
      <c r="D4180">
        <v>21652</v>
      </c>
      <c r="E4180">
        <v>192</v>
      </c>
      <c r="F4180" t="s">
        <v>2106</v>
      </c>
    </row>
    <row r="4181" spans="1:6" x14ac:dyDescent="0.3">
      <c r="A4181" t="s">
        <v>13</v>
      </c>
      <c r="B4181" t="s">
        <v>9</v>
      </c>
      <c r="C4181" t="s">
        <v>14</v>
      </c>
      <c r="D4181">
        <v>21220</v>
      </c>
      <c r="E4181">
        <v>192</v>
      </c>
      <c r="F4181" t="s">
        <v>2107</v>
      </c>
    </row>
    <row r="4182" spans="1:6" x14ac:dyDescent="0.3">
      <c r="A4182" t="s">
        <v>15</v>
      </c>
      <c r="B4182" t="s">
        <v>9</v>
      </c>
      <c r="C4182" t="s">
        <v>16</v>
      </c>
      <c r="D4182">
        <v>21654</v>
      </c>
      <c r="E4182">
        <v>192</v>
      </c>
      <c r="F4182" t="s">
        <v>2107</v>
      </c>
    </row>
    <row r="4183" spans="1:6" x14ac:dyDescent="0.3">
      <c r="A4183" t="s">
        <v>13</v>
      </c>
      <c r="B4183" t="s">
        <v>9</v>
      </c>
      <c r="C4183" t="s">
        <v>14</v>
      </c>
      <c r="D4183">
        <v>21222</v>
      </c>
      <c r="E4183">
        <v>192</v>
      </c>
      <c r="F4183" t="s">
        <v>2108</v>
      </c>
    </row>
    <row r="4184" spans="1:6" x14ac:dyDescent="0.3">
      <c r="A4184" t="s">
        <v>15</v>
      </c>
      <c r="B4184" t="s">
        <v>9</v>
      </c>
      <c r="C4184" t="s">
        <v>16</v>
      </c>
      <c r="D4184">
        <v>21656</v>
      </c>
      <c r="E4184">
        <v>192</v>
      </c>
      <c r="F4184" t="s">
        <v>2108</v>
      </c>
    </row>
    <row r="4185" spans="1:6" x14ac:dyDescent="0.3">
      <c r="A4185" t="s">
        <v>13</v>
      </c>
      <c r="B4185" t="s">
        <v>9</v>
      </c>
      <c r="C4185" t="s">
        <v>14</v>
      </c>
      <c r="D4185">
        <v>21224</v>
      </c>
      <c r="E4185">
        <v>192</v>
      </c>
      <c r="F4185" t="s">
        <v>2109</v>
      </c>
    </row>
    <row r="4186" spans="1:6" x14ac:dyDescent="0.3">
      <c r="A4186" t="s">
        <v>15</v>
      </c>
      <c r="B4186" t="s">
        <v>9</v>
      </c>
      <c r="C4186" t="s">
        <v>16</v>
      </c>
      <c r="D4186">
        <v>21658</v>
      </c>
      <c r="E4186">
        <v>192</v>
      </c>
      <c r="F4186" t="s">
        <v>2109</v>
      </c>
    </row>
    <row r="4187" spans="1:6" x14ac:dyDescent="0.3">
      <c r="A4187" t="s">
        <v>13</v>
      </c>
      <c r="B4187" t="s">
        <v>9</v>
      </c>
      <c r="C4187" t="s">
        <v>14</v>
      </c>
      <c r="D4187">
        <v>21225</v>
      </c>
      <c r="E4187">
        <v>192</v>
      </c>
      <c r="F4187" t="s">
        <v>2110</v>
      </c>
    </row>
    <row r="4188" spans="1:6" x14ac:dyDescent="0.3">
      <c r="A4188" t="s">
        <v>15</v>
      </c>
      <c r="B4188" t="s">
        <v>9</v>
      </c>
      <c r="C4188" t="s">
        <v>16</v>
      </c>
      <c r="D4188">
        <v>21659</v>
      </c>
      <c r="E4188">
        <v>192</v>
      </c>
      <c r="F4188" t="s">
        <v>2110</v>
      </c>
    </row>
    <row r="4189" spans="1:6" x14ac:dyDescent="0.3">
      <c r="A4189" t="s">
        <v>13</v>
      </c>
      <c r="B4189" t="s">
        <v>9</v>
      </c>
      <c r="C4189" t="s">
        <v>14</v>
      </c>
      <c r="D4189">
        <v>21227</v>
      </c>
      <c r="E4189">
        <v>192</v>
      </c>
      <c r="F4189" t="s">
        <v>2111</v>
      </c>
    </row>
    <row r="4190" spans="1:6" x14ac:dyDescent="0.3">
      <c r="A4190" t="s">
        <v>15</v>
      </c>
      <c r="B4190" t="s">
        <v>9</v>
      </c>
      <c r="C4190" t="s">
        <v>16</v>
      </c>
      <c r="D4190">
        <v>21661</v>
      </c>
      <c r="E4190">
        <v>192</v>
      </c>
      <c r="F4190" t="s">
        <v>2111</v>
      </c>
    </row>
    <row r="4191" spans="1:6" x14ac:dyDescent="0.3">
      <c r="A4191" t="s">
        <v>13</v>
      </c>
      <c r="B4191" t="s">
        <v>9</v>
      </c>
      <c r="C4191" t="s">
        <v>14</v>
      </c>
      <c r="D4191">
        <v>21229</v>
      </c>
      <c r="E4191">
        <v>192</v>
      </c>
      <c r="F4191" t="s">
        <v>2112</v>
      </c>
    </row>
    <row r="4192" spans="1:6" x14ac:dyDescent="0.3">
      <c r="A4192" t="s">
        <v>15</v>
      </c>
      <c r="B4192" t="s">
        <v>9</v>
      </c>
      <c r="C4192" t="s">
        <v>16</v>
      </c>
      <c r="D4192">
        <v>21663</v>
      </c>
      <c r="E4192">
        <v>192</v>
      </c>
      <c r="F4192" t="s">
        <v>2112</v>
      </c>
    </row>
    <row r="4193" spans="1:6" x14ac:dyDescent="0.3">
      <c r="A4193" t="s">
        <v>13</v>
      </c>
      <c r="B4193" t="s">
        <v>9</v>
      </c>
      <c r="C4193" t="s">
        <v>14</v>
      </c>
      <c r="D4193">
        <v>21231</v>
      </c>
      <c r="E4193">
        <v>192</v>
      </c>
      <c r="F4193" t="s">
        <v>2113</v>
      </c>
    </row>
    <row r="4194" spans="1:6" x14ac:dyDescent="0.3">
      <c r="A4194" t="s">
        <v>15</v>
      </c>
      <c r="B4194" t="s">
        <v>9</v>
      </c>
      <c r="C4194" t="s">
        <v>16</v>
      </c>
      <c r="D4194">
        <v>21665</v>
      </c>
      <c r="E4194">
        <v>192</v>
      </c>
      <c r="F4194" t="s">
        <v>2113</v>
      </c>
    </row>
    <row r="4195" spans="1:6" x14ac:dyDescent="0.3">
      <c r="A4195" t="s">
        <v>13</v>
      </c>
      <c r="B4195" t="s">
        <v>9</v>
      </c>
      <c r="C4195" t="s">
        <v>14</v>
      </c>
      <c r="D4195">
        <v>21233</v>
      </c>
      <c r="E4195">
        <v>192</v>
      </c>
      <c r="F4195" t="s">
        <v>2114</v>
      </c>
    </row>
    <row r="4196" spans="1:6" x14ac:dyDescent="0.3">
      <c r="A4196" t="s">
        <v>15</v>
      </c>
      <c r="B4196" t="s">
        <v>9</v>
      </c>
      <c r="C4196" t="s">
        <v>16</v>
      </c>
      <c r="D4196">
        <v>21667</v>
      </c>
      <c r="E4196">
        <v>192</v>
      </c>
      <c r="F4196" t="s">
        <v>2114</v>
      </c>
    </row>
    <row r="4197" spans="1:6" x14ac:dyDescent="0.3">
      <c r="A4197" t="s">
        <v>13</v>
      </c>
      <c r="B4197" t="s">
        <v>9</v>
      </c>
      <c r="C4197" t="s">
        <v>14</v>
      </c>
      <c r="D4197">
        <v>21235</v>
      </c>
      <c r="E4197">
        <v>192</v>
      </c>
      <c r="F4197" t="s">
        <v>2115</v>
      </c>
    </row>
    <row r="4198" spans="1:6" x14ac:dyDescent="0.3">
      <c r="A4198" t="s">
        <v>15</v>
      </c>
      <c r="B4198" t="s">
        <v>9</v>
      </c>
      <c r="C4198" t="s">
        <v>16</v>
      </c>
      <c r="D4198">
        <v>21669</v>
      </c>
      <c r="E4198">
        <v>192</v>
      </c>
      <c r="F4198" t="s">
        <v>2115</v>
      </c>
    </row>
    <row r="4199" spans="1:6" x14ac:dyDescent="0.3">
      <c r="A4199" t="s">
        <v>13</v>
      </c>
      <c r="B4199" t="s">
        <v>9</v>
      </c>
      <c r="C4199" t="s">
        <v>14</v>
      </c>
      <c r="D4199">
        <v>21237</v>
      </c>
      <c r="E4199">
        <v>192</v>
      </c>
      <c r="F4199" t="s">
        <v>2116</v>
      </c>
    </row>
    <row r="4200" spans="1:6" x14ac:dyDescent="0.3">
      <c r="A4200" t="s">
        <v>15</v>
      </c>
      <c r="B4200" t="s">
        <v>9</v>
      </c>
      <c r="C4200" t="s">
        <v>16</v>
      </c>
      <c r="D4200">
        <v>21671</v>
      </c>
      <c r="E4200">
        <v>192</v>
      </c>
      <c r="F4200" t="s">
        <v>2116</v>
      </c>
    </row>
    <row r="4201" spans="1:6" x14ac:dyDescent="0.3">
      <c r="A4201" t="s">
        <v>13</v>
      </c>
      <c r="B4201" t="s">
        <v>9</v>
      </c>
      <c r="C4201" t="s">
        <v>14</v>
      </c>
      <c r="D4201">
        <v>21239</v>
      </c>
      <c r="E4201">
        <v>192</v>
      </c>
      <c r="F4201" t="s">
        <v>2117</v>
      </c>
    </row>
    <row r="4202" spans="1:6" x14ac:dyDescent="0.3">
      <c r="A4202" t="s">
        <v>15</v>
      </c>
      <c r="B4202" t="s">
        <v>9</v>
      </c>
      <c r="C4202" t="s">
        <v>16</v>
      </c>
      <c r="D4202">
        <v>21673</v>
      </c>
      <c r="E4202">
        <v>192</v>
      </c>
      <c r="F4202" t="s">
        <v>2117</v>
      </c>
    </row>
    <row r="4203" spans="1:6" x14ac:dyDescent="0.3">
      <c r="A4203" t="s">
        <v>13</v>
      </c>
      <c r="B4203" t="s">
        <v>9</v>
      </c>
      <c r="C4203" t="s">
        <v>14</v>
      </c>
      <c r="D4203">
        <v>21241</v>
      </c>
      <c r="E4203">
        <v>192</v>
      </c>
      <c r="F4203" t="s">
        <v>2118</v>
      </c>
    </row>
    <row r="4204" spans="1:6" x14ac:dyDescent="0.3">
      <c r="A4204" t="s">
        <v>15</v>
      </c>
      <c r="B4204" t="s">
        <v>9</v>
      </c>
      <c r="C4204" t="s">
        <v>16</v>
      </c>
      <c r="D4204">
        <v>21675</v>
      </c>
      <c r="E4204">
        <v>192</v>
      </c>
      <c r="F4204" t="s">
        <v>2118</v>
      </c>
    </row>
    <row r="4205" spans="1:6" x14ac:dyDescent="0.3">
      <c r="A4205" t="s">
        <v>13</v>
      </c>
      <c r="B4205" t="s">
        <v>9</v>
      </c>
      <c r="C4205" t="s">
        <v>14</v>
      </c>
      <c r="D4205">
        <v>21243</v>
      </c>
      <c r="E4205">
        <v>192</v>
      </c>
      <c r="F4205" t="s">
        <v>2119</v>
      </c>
    </row>
    <row r="4206" spans="1:6" x14ac:dyDescent="0.3">
      <c r="A4206" t="s">
        <v>15</v>
      </c>
      <c r="B4206" t="s">
        <v>9</v>
      </c>
      <c r="C4206" t="s">
        <v>16</v>
      </c>
      <c r="D4206">
        <v>21677</v>
      </c>
      <c r="E4206">
        <v>192</v>
      </c>
      <c r="F4206" t="s">
        <v>2119</v>
      </c>
    </row>
    <row r="4207" spans="1:6" x14ac:dyDescent="0.3">
      <c r="A4207" t="s">
        <v>13</v>
      </c>
      <c r="B4207" t="s">
        <v>9</v>
      </c>
      <c r="C4207" t="s">
        <v>14</v>
      </c>
      <c r="D4207">
        <v>21245</v>
      </c>
      <c r="E4207">
        <v>192</v>
      </c>
      <c r="F4207" t="s">
        <v>2120</v>
      </c>
    </row>
    <row r="4208" spans="1:6" x14ac:dyDescent="0.3">
      <c r="A4208" t="s">
        <v>15</v>
      </c>
      <c r="B4208" t="s">
        <v>9</v>
      </c>
      <c r="C4208" t="s">
        <v>16</v>
      </c>
      <c r="D4208">
        <v>21679</v>
      </c>
      <c r="E4208">
        <v>192</v>
      </c>
      <c r="F4208" t="s">
        <v>2120</v>
      </c>
    </row>
    <row r="4209" spans="1:6" x14ac:dyDescent="0.3">
      <c r="A4209" t="s">
        <v>13</v>
      </c>
      <c r="B4209" t="s">
        <v>9</v>
      </c>
      <c r="C4209" t="s">
        <v>14</v>
      </c>
      <c r="D4209">
        <v>21247</v>
      </c>
      <c r="E4209">
        <v>192</v>
      </c>
      <c r="F4209" t="s">
        <v>2121</v>
      </c>
    </row>
    <row r="4210" spans="1:6" x14ac:dyDescent="0.3">
      <c r="A4210" t="s">
        <v>15</v>
      </c>
      <c r="B4210" t="s">
        <v>9</v>
      </c>
      <c r="C4210" t="s">
        <v>16</v>
      </c>
      <c r="D4210">
        <v>21681</v>
      </c>
      <c r="E4210">
        <v>192</v>
      </c>
      <c r="F4210" t="s">
        <v>2121</v>
      </c>
    </row>
    <row r="4211" spans="1:6" x14ac:dyDescent="0.3">
      <c r="A4211" t="s">
        <v>13</v>
      </c>
      <c r="B4211" t="s">
        <v>9</v>
      </c>
      <c r="C4211" t="s">
        <v>14</v>
      </c>
      <c r="D4211">
        <v>21249</v>
      </c>
      <c r="E4211">
        <v>192</v>
      </c>
      <c r="F4211" t="s">
        <v>2122</v>
      </c>
    </row>
    <row r="4212" spans="1:6" x14ac:dyDescent="0.3">
      <c r="A4212" t="s">
        <v>15</v>
      </c>
      <c r="B4212" t="s">
        <v>9</v>
      </c>
      <c r="C4212" t="s">
        <v>16</v>
      </c>
      <c r="D4212">
        <v>21683</v>
      </c>
      <c r="E4212">
        <v>192</v>
      </c>
      <c r="F4212" t="s">
        <v>2122</v>
      </c>
    </row>
    <row r="4213" spans="1:6" x14ac:dyDescent="0.3">
      <c r="A4213" t="s">
        <v>13</v>
      </c>
      <c r="B4213" t="s">
        <v>9</v>
      </c>
      <c r="C4213" t="s">
        <v>14</v>
      </c>
      <c r="D4213">
        <v>21251</v>
      </c>
      <c r="E4213">
        <v>192</v>
      </c>
      <c r="F4213" t="s">
        <v>2123</v>
      </c>
    </row>
    <row r="4214" spans="1:6" x14ac:dyDescent="0.3">
      <c r="A4214" t="s">
        <v>15</v>
      </c>
      <c r="B4214" t="s">
        <v>9</v>
      </c>
      <c r="C4214" t="s">
        <v>16</v>
      </c>
      <c r="D4214">
        <v>21685</v>
      </c>
      <c r="E4214">
        <v>192</v>
      </c>
      <c r="F4214" t="s">
        <v>2123</v>
      </c>
    </row>
    <row r="4215" spans="1:6" x14ac:dyDescent="0.3">
      <c r="A4215" t="s">
        <v>13</v>
      </c>
      <c r="B4215" t="s">
        <v>9</v>
      </c>
      <c r="C4215" t="s">
        <v>14</v>
      </c>
      <c r="D4215">
        <v>21253</v>
      </c>
      <c r="E4215">
        <v>192</v>
      </c>
      <c r="F4215" t="s">
        <v>2124</v>
      </c>
    </row>
    <row r="4216" spans="1:6" x14ac:dyDescent="0.3">
      <c r="A4216" t="s">
        <v>15</v>
      </c>
      <c r="B4216" t="s">
        <v>9</v>
      </c>
      <c r="C4216" t="s">
        <v>16</v>
      </c>
      <c r="D4216">
        <v>21687</v>
      </c>
      <c r="E4216">
        <v>192</v>
      </c>
      <c r="F4216" t="s">
        <v>2124</v>
      </c>
    </row>
    <row r="4217" spans="1:6" x14ac:dyDescent="0.3">
      <c r="A4217" t="s">
        <v>13</v>
      </c>
      <c r="B4217" t="s">
        <v>9</v>
      </c>
      <c r="C4217" t="s">
        <v>14</v>
      </c>
      <c r="D4217">
        <v>21255</v>
      </c>
      <c r="E4217">
        <v>192</v>
      </c>
      <c r="F4217" t="s">
        <v>2125</v>
      </c>
    </row>
    <row r="4218" spans="1:6" x14ac:dyDescent="0.3">
      <c r="A4218" t="s">
        <v>15</v>
      </c>
      <c r="B4218" t="s">
        <v>9</v>
      </c>
      <c r="C4218" t="s">
        <v>16</v>
      </c>
      <c r="D4218">
        <v>21689</v>
      </c>
      <c r="E4218">
        <v>192</v>
      </c>
      <c r="F4218" t="s">
        <v>2125</v>
      </c>
    </row>
    <row r="4219" spans="1:6" x14ac:dyDescent="0.3">
      <c r="A4219" t="s">
        <v>13</v>
      </c>
      <c r="B4219" t="s">
        <v>9</v>
      </c>
      <c r="C4219" t="s">
        <v>14</v>
      </c>
      <c r="D4219">
        <v>21257</v>
      </c>
      <c r="E4219">
        <v>192</v>
      </c>
      <c r="F4219" t="s">
        <v>2126</v>
      </c>
    </row>
    <row r="4220" spans="1:6" x14ac:dyDescent="0.3">
      <c r="A4220" t="s">
        <v>15</v>
      </c>
      <c r="B4220" t="s">
        <v>9</v>
      </c>
      <c r="C4220" t="s">
        <v>16</v>
      </c>
      <c r="D4220">
        <v>21691</v>
      </c>
      <c r="E4220">
        <v>192</v>
      </c>
      <c r="F4220" t="s">
        <v>2126</v>
      </c>
    </row>
    <row r="4221" spans="1:6" x14ac:dyDescent="0.3">
      <c r="A4221" t="s">
        <v>13</v>
      </c>
      <c r="B4221" t="s">
        <v>9</v>
      </c>
      <c r="C4221" t="s">
        <v>14</v>
      </c>
      <c r="D4221">
        <v>21259</v>
      </c>
      <c r="E4221">
        <v>192</v>
      </c>
      <c r="F4221" t="s">
        <v>2127</v>
      </c>
    </row>
    <row r="4222" spans="1:6" x14ac:dyDescent="0.3">
      <c r="A4222" t="s">
        <v>15</v>
      </c>
      <c r="B4222" t="s">
        <v>9</v>
      </c>
      <c r="C4222" t="s">
        <v>16</v>
      </c>
      <c r="D4222">
        <v>21693</v>
      </c>
      <c r="E4222">
        <v>192</v>
      </c>
      <c r="F4222" t="s">
        <v>2127</v>
      </c>
    </row>
    <row r="4223" spans="1:6" x14ac:dyDescent="0.3">
      <c r="A4223" t="s">
        <v>13</v>
      </c>
      <c r="B4223" t="s">
        <v>9</v>
      </c>
      <c r="C4223" t="s">
        <v>14</v>
      </c>
      <c r="D4223">
        <v>21261</v>
      </c>
      <c r="E4223">
        <v>192</v>
      </c>
      <c r="F4223" t="s">
        <v>2128</v>
      </c>
    </row>
    <row r="4224" spans="1:6" x14ac:dyDescent="0.3">
      <c r="A4224" t="s">
        <v>15</v>
      </c>
      <c r="B4224" t="s">
        <v>9</v>
      </c>
      <c r="C4224" t="s">
        <v>16</v>
      </c>
      <c r="D4224">
        <v>21695</v>
      </c>
      <c r="E4224">
        <v>192</v>
      </c>
      <c r="F4224" t="s">
        <v>2128</v>
      </c>
    </row>
    <row r="4225" spans="1:6" x14ac:dyDescent="0.3">
      <c r="A4225" t="s">
        <v>13</v>
      </c>
      <c r="B4225" t="s">
        <v>9</v>
      </c>
      <c r="C4225" t="s">
        <v>14</v>
      </c>
      <c r="D4225">
        <v>21263</v>
      </c>
      <c r="E4225">
        <v>192</v>
      </c>
      <c r="F4225" t="s">
        <v>2129</v>
      </c>
    </row>
    <row r="4226" spans="1:6" x14ac:dyDescent="0.3">
      <c r="A4226" t="s">
        <v>15</v>
      </c>
      <c r="B4226" t="s">
        <v>9</v>
      </c>
      <c r="C4226" t="s">
        <v>16</v>
      </c>
      <c r="D4226">
        <v>21697</v>
      </c>
      <c r="E4226">
        <v>192</v>
      </c>
      <c r="F4226" t="s">
        <v>2129</v>
      </c>
    </row>
    <row r="4227" spans="1:6" x14ac:dyDescent="0.3">
      <c r="A4227" t="s">
        <v>13</v>
      </c>
      <c r="B4227" t="s">
        <v>9</v>
      </c>
      <c r="C4227" t="s">
        <v>14</v>
      </c>
      <c r="D4227">
        <v>21265</v>
      </c>
      <c r="E4227">
        <v>192</v>
      </c>
      <c r="F4227" t="s">
        <v>2130</v>
      </c>
    </row>
    <row r="4228" spans="1:6" x14ac:dyDescent="0.3">
      <c r="A4228" t="s">
        <v>15</v>
      </c>
      <c r="B4228" t="s">
        <v>9</v>
      </c>
      <c r="C4228" t="s">
        <v>16</v>
      </c>
      <c r="D4228">
        <v>21699</v>
      </c>
      <c r="E4228">
        <v>192</v>
      </c>
      <c r="F4228" t="s">
        <v>2130</v>
      </c>
    </row>
    <row r="4229" spans="1:6" x14ac:dyDescent="0.3">
      <c r="A4229" t="s">
        <v>13</v>
      </c>
      <c r="B4229" t="s">
        <v>9</v>
      </c>
      <c r="C4229" t="s">
        <v>14</v>
      </c>
      <c r="D4229">
        <v>21266</v>
      </c>
      <c r="E4229">
        <v>192</v>
      </c>
      <c r="F4229" t="s">
        <v>2131</v>
      </c>
    </row>
    <row r="4230" spans="1:6" x14ac:dyDescent="0.3">
      <c r="A4230" t="s">
        <v>15</v>
      </c>
      <c r="B4230" t="s">
        <v>9</v>
      </c>
      <c r="C4230" t="s">
        <v>16</v>
      </c>
      <c r="D4230">
        <v>21701</v>
      </c>
      <c r="E4230">
        <v>192</v>
      </c>
      <c r="F4230" t="s">
        <v>2131</v>
      </c>
    </row>
    <row r="4231" spans="1:6" x14ac:dyDescent="0.3">
      <c r="A4231" t="s">
        <v>13</v>
      </c>
      <c r="B4231" t="s">
        <v>9</v>
      </c>
      <c r="C4231" t="s">
        <v>14</v>
      </c>
      <c r="D4231">
        <v>21268</v>
      </c>
      <c r="E4231">
        <v>192</v>
      </c>
      <c r="F4231" t="s">
        <v>2132</v>
      </c>
    </row>
    <row r="4232" spans="1:6" x14ac:dyDescent="0.3">
      <c r="A4232" t="s">
        <v>15</v>
      </c>
      <c r="B4232" t="s">
        <v>9</v>
      </c>
      <c r="C4232" t="s">
        <v>16</v>
      </c>
      <c r="D4232">
        <v>21703</v>
      </c>
      <c r="E4232">
        <v>192</v>
      </c>
      <c r="F4232" t="s">
        <v>2132</v>
      </c>
    </row>
    <row r="4233" spans="1:6" x14ac:dyDescent="0.3">
      <c r="A4233" t="s">
        <v>13</v>
      </c>
      <c r="B4233" t="s">
        <v>9</v>
      </c>
      <c r="C4233" t="s">
        <v>14</v>
      </c>
      <c r="D4233">
        <v>21270</v>
      </c>
      <c r="E4233">
        <v>192</v>
      </c>
      <c r="F4233" t="s">
        <v>2133</v>
      </c>
    </row>
    <row r="4234" spans="1:6" x14ac:dyDescent="0.3">
      <c r="A4234" t="s">
        <v>15</v>
      </c>
      <c r="B4234" t="s">
        <v>9</v>
      </c>
      <c r="C4234" t="s">
        <v>16</v>
      </c>
      <c r="D4234">
        <v>21705</v>
      </c>
      <c r="E4234">
        <v>192</v>
      </c>
      <c r="F4234" t="s">
        <v>2133</v>
      </c>
    </row>
    <row r="4235" spans="1:6" x14ac:dyDescent="0.3">
      <c r="A4235" t="s">
        <v>13</v>
      </c>
      <c r="B4235" t="s">
        <v>9</v>
      </c>
      <c r="C4235" t="s">
        <v>14</v>
      </c>
      <c r="D4235">
        <v>21272</v>
      </c>
      <c r="E4235">
        <v>192</v>
      </c>
      <c r="F4235" t="s">
        <v>2134</v>
      </c>
    </row>
    <row r="4236" spans="1:6" x14ac:dyDescent="0.3">
      <c r="A4236" t="s">
        <v>15</v>
      </c>
      <c r="B4236" t="s">
        <v>9</v>
      </c>
      <c r="C4236" t="s">
        <v>16</v>
      </c>
      <c r="D4236">
        <v>21707</v>
      </c>
      <c r="E4236">
        <v>192</v>
      </c>
      <c r="F4236" t="s">
        <v>2134</v>
      </c>
    </row>
    <row r="4237" spans="1:6" x14ac:dyDescent="0.3">
      <c r="A4237" t="s">
        <v>13</v>
      </c>
      <c r="B4237" t="s">
        <v>9</v>
      </c>
      <c r="C4237" t="s">
        <v>14</v>
      </c>
      <c r="D4237">
        <v>21274</v>
      </c>
      <c r="E4237">
        <v>192</v>
      </c>
      <c r="F4237" t="s">
        <v>2135</v>
      </c>
    </row>
    <row r="4238" spans="1:6" x14ac:dyDescent="0.3">
      <c r="A4238" t="s">
        <v>15</v>
      </c>
      <c r="B4238" t="s">
        <v>9</v>
      </c>
      <c r="C4238" t="s">
        <v>16</v>
      </c>
      <c r="D4238">
        <v>21709</v>
      </c>
      <c r="E4238">
        <v>192</v>
      </c>
      <c r="F4238" t="s">
        <v>2135</v>
      </c>
    </row>
    <row r="4239" spans="1:6" x14ac:dyDescent="0.3">
      <c r="A4239" t="s">
        <v>13</v>
      </c>
      <c r="B4239" t="s">
        <v>9</v>
      </c>
      <c r="C4239" t="s">
        <v>14</v>
      </c>
      <c r="D4239">
        <v>21276</v>
      </c>
      <c r="E4239">
        <v>192</v>
      </c>
      <c r="F4239" t="s">
        <v>2136</v>
      </c>
    </row>
    <row r="4240" spans="1:6" x14ac:dyDescent="0.3">
      <c r="A4240" t="s">
        <v>15</v>
      </c>
      <c r="B4240" t="s">
        <v>9</v>
      </c>
      <c r="C4240" t="s">
        <v>16</v>
      </c>
      <c r="D4240">
        <v>21711</v>
      </c>
      <c r="E4240">
        <v>192</v>
      </c>
      <c r="F4240" t="s">
        <v>2136</v>
      </c>
    </row>
    <row r="4241" spans="1:6" x14ac:dyDescent="0.3">
      <c r="A4241" t="s">
        <v>13</v>
      </c>
      <c r="B4241" t="s">
        <v>9</v>
      </c>
      <c r="C4241" t="s">
        <v>14</v>
      </c>
      <c r="D4241">
        <v>21278</v>
      </c>
      <c r="E4241">
        <v>192</v>
      </c>
      <c r="F4241" t="s">
        <v>2137</v>
      </c>
    </row>
    <row r="4242" spans="1:6" x14ac:dyDescent="0.3">
      <c r="A4242" t="s">
        <v>15</v>
      </c>
      <c r="B4242" t="s">
        <v>9</v>
      </c>
      <c r="C4242" t="s">
        <v>16</v>
      </c>
      <c r="D4242">
        <v>21713</v>
      </c>
      <c r="E4242">
        <v>192</v>
      </c>
      <c r="F4242" t="s">
        <v>2137</v>
      </c>
    </row>
    <row r="4243" spans="1:6" x14ac:dyDescent="0.3">
      <c r="A4243" t="s">
        <v>13</v>
      </c>
      <c r="B4243" t="s">
        <v>9</v>
      </c>
      <c r="C4243" t="s">
        <v>14</v>
      </c>
      <c r="D4243">
        <v>21280</v>
      </c>
      <c r="E4243">
        <v>192</v>
      </c>
      <c r="F4243" t="s">
        <v>2138</v>
      </c>
    </row>
    <row r="4244" spans="1:6" x14ac:dyDescent="0.3">
      <c r="A4244" t="s">
        <v>15</v>
      </c>
      <c r="B4244" t="s">
        <v>9</v>
      </c>
      <c r="C4244" t="s">
        <v>16</v>
      </c>
      <c r="D4244">
        <v>21715</v>
      </c>
      <c r="E4244">
        <v>192</v>
      </c>
      <c r="F4244" t="s">
        <v>2138</v>
      </c>
    </row>
    <row r="4245" spans="1:6" x14ac:dyDescent="0.3">
      <c r="A4245" t="s">
        <v>13</v>
      </c>
      <c r="B4245" t="s">
        <v>9</v>
      </c>
      <c r="C4245" t="s">
        <v>14</v>
      </c>
      <c r="D4245">
        <v>21282</v>
      </c>
      <c r="E4245">
        <v>192</v>
      </c>
      <c r="F4245" t="s">
        <v>2139</v>
      </c>
    </row>
    <row r="4246" spans="1:6" x14ac:dyDescent="0.3">
      <c r="A4246" t="s">
        <v>15</v>
      </c>
      <c r="B4246" t="s">
        <v>9</v>
      </c>
      <c r="C4246" t="s">
        <v>16</v>
      </c>
      <c r="D4246">
        <v>21717</v>
      </c>
      <c r="E4246">
        <v>192</v>
      </c>
      <c r="F4246" t="s">
        <v>2139</v>
      </c>
    </row>
    <row r="4247" spans="1:6" x14ac:dyDescent="0.3">
      <c r="A4247" t="s">
        <v>13</v>
      </c>
      <c r="B4247" t="s">
        <v>9</v>
      </c>
      <c r="C4247" t="s">
        <v>14</v>
      </c>
      <c r="D4247">
        <v>21284</v>
      </c>
      <c r="E4247">
        <v>192</v>
      </c>
      <c r="F4247" t="s">
        <v>2140</v>
      </c>
    </row>
    <row r="4248" spans="1:6" x14ac:dyDescent="0.3">
      <c r="A4248" t="s">
        <v>15</v>
      </c>
      <c r="B4248" t="s">
        <v>9</v>
      </c>
      <c r="C4248" t="s">
        <v>16</v>
      </c>
      <c r="D4248">
        <v>21719</v>
      </c>
      <c r="E4248">
        <v>192</v>
      </c>
      <c r="F4248" t="s">
        <v>2140</v>
      </c>
    </row>
    <row r="4249" spans="1:6" x14ac:dyDescent="0.3">
      <c r="A4249" t="s">
        <v>13</v>
      </c>
      <c r="B4249" t="s">
        <v>9</v>
      </c>
      <c r="C4249" t="s">
        <v>14</v>
      </c>
      <c r="D4249">
        <v>21286</v>
      </c>
      <c r="E4249">
        <v>192</v>
      </c>
      <c r="F4249" t="s">
        <v>2141</v>
      </c>
    </row>
    <row r="4250" spans="1:6" x14ac:dyDescent="0.3">
      <c r="A4250" t="s">
        <v>15</v>
      </c>
      <c r="B4250" t="s">
        <v>9</v>
      </c>
      <c r="C4250" t="s">
        <v>16</v>
      </c>
      <c r="D4250">
        <v>21721</v>
      </c>
      <c r="E4250">
        <v>192</v>
      </c>
      <c r="F4250" t="s">
        <v>2141</v>
      </c>
    </row>
    <row r="4251" spans="1:6" x14ac:dyDescent="0.3">
      <c r="A4251" t="s">
        <v>13</v>
      </c>
      <c r="B4251" t="s">
        <v>9</v>
      </c>
      <c r="C4251" t="s">
        <v>14</v>
      </c>
      <c r="D4251">
        <v>21288</v>
      </c>
      <c r="E4251">
        <v>192</v>
      </c>
      <c r="F4251" t="s">
        <v>2142</v>
      </c>
    </row>
    <row r="4252" spans="1:6" x14ac:dyDescent="0.3">
      <c r="A4252" t="s">
        <v>15</v>
      </c>
      <c r="B4252" t="s">
        <v>9</v>
      </c>
      <c r="C4252" t="s">
        <v>16</v>
      </c>
      <c r="D4252">
        <v>21723</v>
      </c>
      <c r="E4252">
        <v>192</v>
      </c>
      <c r="F4252" t="s">
        <v>2142</v>
      </c>
    </row>
    <row r="4253" spans="1:6" x14ac:dyDescent="0.3">
      <c r="A4253" t="s">
        <v>13</v>
      </c>
      <c r="B4253" t="s">
        <v>9</v>
      </c>
      <c r="C4253" t="s">
        <v>14</v>
      </c>
      <c r="D4253">
        <v>21290</v>
      </c>
      <c r="E4253">
        <v>192</v>
      </c>
      <c r="F4253" t="s">
        <v>2143</v>
      </c>
    </row>
    <row r="4254" spans="1:6" x14ac:dyDescent="0.3">
      <c r="A4254" t="s">
        <v>15</v>
      </c>
      <c r="B4254" t="s">
        <v>9</v>
      </c>
      <c r="C4254" t="s">
        <v>16</v>
      </c>
      <c r="D4254">
        <v>21725</v>
      </c>
      <c r="E4254">
        <v>192</v>
      </c>
      <c r="F4254" t="s">
        <v>2143</v>
      </c>
    </row>
    <row r="4255" spans="1:6" x14ac:dyDescent="0.3">
      <c r="A4255" t="s">
        <v>13</v>
      </c>
      <c r="B4255" t="s">
        <v>9</v>
      </c>
      <c r="C4255" t="s">
        <v>14</v>
      </c>
      <c r="D4255">
        <v>21292</v>
      </c>
      <c r="E4255">
        <v>192</v>
      </c>
      <c r="F4255" t="s">
        <v>2144</v>
      </c>
    </row>
    <row r="4256" spans="1:6" x14ac:dyDescent="0.3">
      <c r="A4256" t="s">
        <v>15</v>
      </c>
      <c r="B4256" t="s">
        <v>9</v>
      </c>
      <c r="C4256" t="s">
        <v>16</v>
      </c>
      <c r="D4256">
        <v>21727</v>
      </c>
      <c r="E4256">
        <v>192</v>
      </c>
      <c r="F4256" t="s">
        <v>2144</v>
      </c>
    </row>
    <row r="4257" spans="1:6" x14ac:dyDescent="0.3">
      <c r="A4257" t="s">
        <v>13</v>
      </c>
      <c r="B4257" t="s">
        <v>9</v>
      </c>
      <c r="C4257" t="s">
        <v>14</v>
      </c>
      <c r="D4257">
        <v>21294</v>
      </c>
      <c r="E4257">
        <v>192</v>
      </c>
      <c r="F4257" t="s">
        <v>2145</v>
      </c>
    </row>
    <row r="4258" spans="1:6" x14ac:dyDescent="0.3">
      <c r="A4258" t="s">
        <v>15</v>
      </c>
      <c r="B4258" t="s">
        <v>9</v>
      </c>
      <c r="C4258" t="s">
        <v>16</v>
      </c>
      <c r="D4258">
        <v>21729</v>
      </c>
      <c r="E4258">
        <v>192</v>
      </c>
      <c r="F4258" t="s">
        <v>2145</v>
      </c>
    </row>
    <row r="4259" spans="1:6" x14ac:dyDescent="0.3">
      <c r="A4259" t="s">
        <v>13</v>
      </c>
      <c r="B4259" t="s">
        <v>9</v>
      </c>
      <c r="C4259" t="s">
        <v>14</v>
      </c>
      <c r="D4259">
        <v>21296</v>
      </c>
      <c r="E4259">
        <v>192</v>
      </c>
      <c r="F4259" t="s">
        <v>2146</v>
      </c>
    </row>
    <row r="4260" spans="1:6" x14ac:dyDescent="0.3">
      <c r="A4260" t="s">
        <v>15</v>
      </c>
      <c r="B4260" t="s">
        <v>9</v>
      </c>
      <c r="C4260" t="s">
        <v>16</v>
      </c>
      <c r="D4260">
        <v>21731</v>
      </c>
      <c r="E4260">
        <v>192</v>
      </c>
      <c r="F4260" t="s">
        <v>2146</v>
      </c>
    </row>
    <row r="4261" spans="1:6" x14ac:dyDescent="0.3">
      <c r="A4261" t="s">
        <v>13</v>
      </c>
      <c r="B4261" t="s">
        <v>9</v>
      </c>
      <c r="C4261" t="s">
        <v>14</v>
      </c>
      <c r="D4261">
        <v>21298</v>
      </c>
      <c r="E4261">
        <v>192</v>
      </c>
      <c r="F4261" t="s">
        <v>2147</v>
      </c>
    </row>
    <row r="4262" spans="1:6" x14ac:dyDescent="0.3">
      <c r="A4262" t="s">
        <v>15</v>
      </c>
      <c r="B4262" t="s">
        <v>9</v>
      </c>
      <c r="C4262" t="s">
        <v>16</v>
      </c>
      <c r="D4262">
        <v>21733</v>
      </c>
      <c r="E4262">
        <v>192</v>
      </c>
      <c r="F4262" t="s">
        <v>2147</v>
      </c>
    </row>
    <row r="4263" spans="1:6" x14ac:dyDescent="0.3">
      <c r="A4263" t="s">
        <v>13</v>
      </c>
      <c r="B4263" t="s">
        <v>9</v>
      </c>
      <c r="C4263" t="s">
        <v>14</v>
      </c>
      <c r="D4263">
        <v>21300</v>
      </c>
      <c r="E4263">
        <v>192</v>
      </c>
      <c r="F4263" t="s">
        <v>2148</v>
      </c>
    </row>
    <row r="4264" spans="1:6" x14ac:dyDescent="0.3">
      <c r="A4264" t="s">
        <v>15</v>
      </c>
      <c r="B4264" t="s">
        <v>9</v>
      </c>
      <c r="C4264" t="s">
        <v>16</v>
      </c>
      <c r="D4264">
        <v>21735</v>
      </c>
      <c r="E4264">
        <v>192</v>
      </c>
      <c r="F4264" t="s">
        <v>2148</v>
      </c>
    </row>
    <row r="4265" spans="1:6" x14ac:dyDescent="0.3">
      <c r="A4265" t="s">
        <v>13</v>
      </c>
      <c r="B4265" t="s">
        <v>9</v>
      </c>
      <c r="C4265" t="s">
        <v>14</v>
      </c>
      <c r="D4265">
        <v>21302</v>
      </c>
      <c r="E4265">
        <v>192</v>
      </c>
      <c r="F4265" t="s">
        <v>2149</v>
      </c>
    </row>
    <row r="4266" spans="1:6" x14ac:dyDescent="0.3">
      <c r="A4266" t="s">
        <v>15</v>
      </c>
      <c r="B4266" t="s">
        <v>9</v>
      </c>
      <c r="C4266" t="s">
        <v>16</v>
      </c>
      <c r="D4266">
        <v>21737</v>
      </c>
      <c r="E4266">
        <v>192</v>
      </c>
      <c r="F4266" t="s">
        <v>2149</v>
      </c>
    </row>
    <row r="4267" spans="1:6" x14ac:dyDescent="0.3">
      <c r="A4267" t="s">
        <v>13</v>
      </c>
      <c r="B4267" t="s">
        <v>9</v>
      </c>
      <c r="C4267" t="s">
        <v>14</v>
      </c>
      <c r="D4267">
        <v>21304</v>
      </c>
      <c r="E4267">
        <v>192</v>
      </c>
      <c r="F4267" t="s">
        <v>2150</v>
      </c>
    </row>
    <row r="4268" spans="1:6" x14ac:dyDescent="0.3">
      <c r="A4268" t="s">
        <v>15</v>
      </c>
      <c r="B4268" t="s">
        <v>9</v>
      </c>
      <c r="C4268" t="s">
        <v>16</v>
      </c>
      <c r="D4268">
        <v>21739</v>
      </c>
      <c r="E4268">
        <v>192</v>
      </c>
      <c r="F4268" t="s">
        <v>2150</v>
      </c>
    </row>
    <row r="4269" spans="1:6" x14ac:dyDescent="0.3">
      <c r="A4269" t="s">
        <v>13</v>
      </c>
      <c r="B4269" t="s">
        <v>9</v>
      </c>
      <c r="C4269" t="s">
        <v>14</v>
      </c>
      <c r="D4269">
        <v>21306</v>
      </c>
      <c r="E4269">
        <v>192</v>
      </c>
      <c r="F4269" t="s">
        <v>2151</v>
      </c>
    </row>
    <row r="4270" spans="1:6" x14ac:dyDescent="0.3">
      <c r="A4270" t="s">
        <v>15</v>
      </c>
      <c r="B4270" t="s">
        <v>9</v>
      </c>
      <c r="C4270" t="s">
        <v>16</v>
      </c>
      <c r="D4270">
        <v>21741</v>
      </c>
      <c r="E4270">
        <v>192</v>
      </c>
      <c r="F4270" t="s">
        <v>2151</v>
      </c>
    </row>
    <row r="4271" spans="1:6" x14ac:dyDescent="0.3">
      <c r="A4271" t="s">
        <v>13</v>
      </c>
      <c r="B4271" t="s">
        <v>9</v>
      </c>
      <c r="C4271" t="s">
        <v>14</v>
      </c>
      <c r="D4271">
        <v>21308</v>
      </c>
      <c r="E4271">
        <v>192</v>
      </c>
      <c r="F4271" t="s">
        <v>2152</v>
      </c>
    </row>
    <row r="4272" spans="1:6" x14ac:dyDescent="0.3">
      <c r="A4272" t="s">
        <v>15</v>
      </c>
      <c r="B4272" t="s">
        <v>9</v>
      </c>
      <c r="C4272" t="s">
        <v>16</v>
      </c>
      <c r="D4272">
        <v>21743</v>
      </c>
      <c r="E4272">
        <v>192</v>
      </c>
      <c r="F4272" t="s">
        <v>2152</v>
      </c>
    </row>
    <row r="4273" spans="1:6" x14ac:dyDescent="0.3">
      <c r="A4273" t="s">
        <v>13</v>
      </c>
      <c r="B4273" t="s">
        <v>9</v>
      </c>
      <c r="C4273" t="s">
        <v>14</v>
      </c>
      <c r="D4273">
        <v>21310</v>
      </c>
      <c r="E4273">
        <v>192</v>
      </c>
      <c r="F4273" t="s">
        <v>2153</v>
      </c>
    </row>
    <row r="4274" spans="1:6" x14ac:dyDescent="0.3">
      <c r="A4274" t="s">
        <v>15</v>
      </c>
      <c r="B4274" t="s">
        <v>9</v>
      </c>
      <c r="C4274" t="s">
        <v>16</v>
      </c>
      <c r="D4274">
        <v>21745</v>
      </c>
      <c r="E4274">
        <v>192</v>
      </c>
      <c r="F4274" t="s">
        <v>2153</v>
      </c>
    </row>
    <row r="4275" spans="1:6" x14ac:dyDescent="0.3">
      <c r="A4275" t="s">
        <v>13</v>
      </c>
      <c r="B4275" t="s">
        <v>9</v>
      </c>
      <c r="C4275" t="s">
        <v>14</v>
      </c>
      <c r="D4275">
        <v>21312</v>
      </c>
      <c r="E4275">
        <v>192</v>
      </c>
      <c r="F4275" t="s">
        <v>2154</v>
      </c>
    </row>
    <row r="4276" spans="1:6" x14ac:dyDescent="0.3">
      <c r="A4276" t="s">
        <v>15</v>
      </c>
      <c r="B4276" t="s">
        <v>9</v>
      </c>
      <c r="C4276" t="s">
        <v>16</v>
      </c>
      <c r="D4276">
        <v>21747</v>
      </c>
      <c r="E4276">
        <v>192</v>
      </c>
      <c r="F4276" t="s">
        <v>2154</v>
      </c>
    </row>
    <row r="4277" spans="1:6" x14ac:dyDescent="0.3">
      <c r="A4277" t="s">
        <v>13</v>
      </c>
      <c r="B4277" t="s">
        <v>9</v>
      </c>
      <c r="C4277" t="s">
        <v>14</v>
      </c>
      <c r="D4277">
        <v>21314</v>
      </c>
      <c r="E4277">
        <v>192</v>
      </c>
      <c r="F4277" t="s">
        <v>2155</v>
      </c>
    </row>
    <row r="4278" spans="1:6" x14ac:dyDescent="0.3">
      <c r="A4278" t="s">
        <v>15</v>
      </c>
      <c r="B4278" t="s">
        <v>9</v>
      </c>
      <c r="C4278" t="s">
        <v>16</v>
      </c>
      <c r="D4278">
        <v>21749</v>
      </c>
      <c r="E4278">
        <v>192</v>
      </c>
      <c r="F4278" t="s">
        <v>2155</v>
      </c>
    </row>
    <row r="4279" spans="1:6" x14ac:dyDescent="0.3">
      <c r="A4279" t="s">
        <v>13</v>
      </c>
      <c r="B4279" t="s">
        <v>9</v>
      </c>
      <c r="C4279" t="s">
        <v>14</v>
      </c>
      <c r="D4279">
        <v>21315</v>
      </c>
      <c r="E4279">
        <v>192</v>
      </c>
      <c r="F4279" t="s">
        <v>2156</v>
      </c>
    </row>
    <row r="4280" spans="1:6" x14ac:dyDescent="0.3">
      <c r="A4280" t="s">
        <v>15</v>
      </c>
      <c r="B4280" t="s">
        <v>9</v>
      </c>
      <c r="C4280" t="s">
        <v>16</v>
      </c>
      <c r="D4280">
        <v>21751</v>
      </c>
      <c r="E4280">
        <v>192</v>
      </c>
      <c r="F4280" t="s">
        <v>2156</v>
      </c>
    </row>
    <row r="4281" spans="1:6" x14ac:dyDescent="0.3">
      <c r="A4281" t="s">
        <v>13</v>
      </c>
      <c r="B4281" t="s">
        <v>9</v>
      </c>
      <c r="C4281" t="s">
        <v>14</v>
      </c>
      <c r="D4281">
        <v>21317</v>
      </c>
      <c r="E4281">
        <v>192</v>
      </c>
      <c r="F4281" t="s">
        <v>2157</v>
      </c>
    </row>
    <row r="4282" spans="1:6" x14ac:dyDescent="0.3">
      <c r="A4282" t="s">
        <v>15</v>
      </c>
      <c r="B4282" t="s">
        <v>9</v>
      </c>
      <c r="C4282" t="s">
        <v>16</v>
      </c>
      <c r="D4282">
        <v>21753</v>
      </c>
      <c r="E4282">
        <v>192</v>
      </c>
      <c r="F4282" t="s">
        <v>2157</v>
      </c>
    </row>
    <row r="4283" spans="1:6" x14ac:dyDescent="0.3">
      <c r="A4283" t="s">
        <v>13</v>
      </c>
      <c r="B4283" t="s">
        <v>9</v>
      </c>
      <c r="C4283" t="s">
        <v>14</v>
      </c>
      <c r="D4283">
        <v>21319</v>
      </c>
      <c r="E4283">
        <v>192</v>
      </c>
      <c r="F4283" t="s">
        <v>2158</v>
      </c>
    </row>
    <row r="4284" spans="1:6" x14ac:dyDescent="0.3">
      <c r="A4284" t="s">
        <v>15</v>
      </c>
      <c r="B4284" t="s">
        <v>9</v>
      </c>
      <c r="C4284" t="s">
        <v>16</v>
      </c>
      <c r="D4284">
        <v>21755</v>
      </c>
      <c r="E4284">
        <v>192</v>
      </c>
      <c r="F4284" t="s">
        <v>2158</v>
      </c>
    </row>
    <row r="4285" spans="1:6" x14ac:dyDescent="0.3">
      <c r="A4285" t="s">
        <v>13</v>
      </c>
      <c r="B4285" t="s">
        <v>9</v>
      </c>
      <c r="C4285" t="s">
        <v>14</v>
      </c>
      <c r="D4285">
        <v>21321</v>
      </c>
      <c r="E4285">
        <v>192</v>
      </c>
      <c r="F4285" t="s">
        <v>2159</v>
      </c>
    </row>
    <row r="4286" spans="1:6" x14ac:dyDescent="0.3">
      <c r="A4286" t="s">
        <v>15</v>
      </c>
      <c r="B4286" t="s">
        <v>9</v>
      </c>
      <c r="C4286" t="s">
        <v>16</v>
      </c>
      <c r="D4286">
        <v>21757</v>
      </c>
      <c r="E4286">
        <v>192</v>
      </c>
      <c r="F4286" t="s">
        <v>2159</v>
      </c>
    </row>
    <row r="4287" spans="1:6" x14ac:dyDescent="0.3">
      <c r="A4287" t="s">
        <v>13</v>
      </c>
      <c r="B4287" t="s">
        <v>9</v>
      </c>
      <c r="C4287" t="s">
        <v>14</v>
      </c>
      <c r="D4287">
        <v>21323</v>
      </c>
      <c r="E4287">
        <v>192</v>
      </c>
      <c r="F4287" t="s">
        <v>2160</v>
      </c>
    </row>
    <row r="4288" spans="1:6" x14ac:dyDescent="0.3">
      <c r="A4288" t="s">
        <v>15</v>
      </c>
      <c r="B4288" t="s">
        <v>9</v>
      </c>
      <c r="C4288" t="s">
        <v>16</v>
      </c>
      <c r="D4288">
        <v>21759</v>
      </c>
      <c r="E4288">
        <v>192</v>
      </c>
      <c r="F4288" t="s">
        <v>2160</v>
      </c>
    </row>
    <row r="4289" spans="1:6" x14ac:dyDescent="0.3">
      <c r="A4289" t="s">
        <v>13</v>
      </c>
      <c r="B4289" t="s">
        <v>9</v>
      </c>
      <c r="C4289" t="s">
        <v>14</v>
      </c>
      <c r="D4289">
        <v>21325</v>
      </c>
      <c r="E4289">
        <v>192</v>
      </c>
      <c r="F4289" t="s">
        <v>2161</v>
      </c>
    </row>
    <row r="4290" spans="1:6" x14ac:dyDescent="0.3">
      <c r="A4290" t="s">
        <v>15</v>
      </c>
      <c r="B4290" t="s">
        <v>9</v>
      </c>
      <c r="C4290" t="s">
        <v>16</v>
      </c>
      <c r="D4290">
        <v>21761</v>
      </c>
      <c r="E4290">
        <v>192</v>
      </c>
      <c r="F4290" t="s">
        <v>2161</v>
      </c>
    </row>
    <row r="4291" spans="1:6" x14ac:dyDescent="0.3">
      <c r="A4291" t="s">
        <v>13</v>
      </c>
      <c r="B4291" t="s">
        <v>9</v>
      </c>
      <c r="C4291" t="s">
        <v>14</v>
      </c>
      <c r="D4291">
        <v>21327</v>
      </c>
      <c r="E4291">
        <v>192</v>
      </c>
      <c r="F4291" t="s">
        <v>2162</v>
      </c>
    </row>
    <row r="4292" spans="1:6" x14ac:dyDescent="0.3">
      <c r="A4292" t="s">
        <v>15</v>
      </c>
      <c r="B4292" t="s">
        <v>9</v>
      </c>
      <c r="C4292" t="s">
        <v>16</v>
      </c>
      <c r="D4292">
        <v>21763</v>
      </c>
      <c r="E4292">
        <v>192</v>
      </c>
      <c r="F4292" t="s">
        <v>2162</v>
      </c>
    </row>
    <row r="4293" spans="1:6" x14ac:dyDescent="0.3">
      <c r="A4293" t="s">
        <v>13</v>
      </c>
      <c r="B4293" t="s">
        <v>9</v>
      </c>
      <c r="C4293" t="s">
        <v>14</v>
      </c>
      <c r="D4293">
        <v>21329</v>
      </c>
      <c r="E4293">
        <v>192</v>
      </c>
      <c r="F4293" t="s">
        <v>2163</v>
      </c>
    </row>
    <row r="4294" spans="1:6" x14ac:dyDescent="0.3">
      <c r="A4294" t="s">
        <v>15</v>
      </c>
      <c r="B4294" t="s">
        <v>9</v>
      </c>
      <c r="C4294" t="s">
        <v>16</v>
      </c>
      <c r="D4294">
        <v>21765</v>
      </c>
      <c r="E4294">
        <v>192</v>
      </c>
      <c r="F4294" t="s">
        <v>2163</v>
      </c>
    </row>
    <row r="4295" spans="1:6" x14ac:dyDescent="0.3">
      <c r="A4295" t="s">
        <v>13</v>
      </c>
      <c r="B4295" t="s">
        <v>9</v>
      </c>
      <c r="C4295" t="s">
        <v>14</v>
      </c>
      <c r="D4295">
        <v>21331</v>
      </c>
      <c r="E4295">
        <v>192</v>
      </c>
      <c r="F4295" t="s">
        <v>2164</v>
      </c>
    </row>
    <row r="4296" spans="1:6" x14ac:dyDescent="0.3">
      <c r="A4296" t="s">
        <v>15</v>
      </c>
      <c r="B4296" t="s">
        <v>9</v>
      </c>
      <c r="C4296" t="s">
        <v>16</v>
      </c>
      <c r="D4296">
        <v>21767</v>
      </c>
      <c r="E4296">
        <v>192</v>
      </c>
      <c r="F4296" t="s">
        <v>2164</v>
      </c>
    </row>
    <row r="4297" spans="1:6" x14ac:dyDescent="0.3">
      <c r="A4297" t="s">
        <v>13</v>
      </c>
      <c r="B4297" t="s">
        <v>9</v>
      </c>
      <c r="C4297" t="s">
        <v>14</v>
      </c>
      <c r="D4297">
        <v>21333</v>
      </c>
      <c r="E4297">
        <v>192</v>
      </c>
      <c r="F4297" t="s">
        <v>2165</v>
      </c>
    </row>
    <row r="4298" spans="1:6" x14ac:dyDescent="0.3">
      <c r="A4298" t="s">
        <v>15</v>
      </c>
      <c r="B4298" t="s">
        <v>9</v>
      </c>
      <c r="C4298" t="s">
        <v>16</v>
      </c>
      <c r="D4298">
        <v>21769</v>
      </c>
      <c r="E4298">
        <v>192</v>
      </c>
      <c r="F4298" t="s">
        <v>2165</v>
      </c>
    </row>
    <row r="4299" spans="1:6" x14ac:dyDescent="0.3">
      <c r="A4299" t="s">
        <v>13</v>
      </c>
      <c r="B4299" t="s">
        <v>9</v>
      </c>
      <c r="C4299" t="s">
        <v>14</v>
      </c>
      <c r="D4299">
        <v>21335</v>
      </c>
      <c r="E4299">
        <v>192</v>
      </c>
      <c r="F4299" t="s">
        <v>2166</v>
      </c>
    </row>
    <row r="4300" spans="1:6" x14ac:dyDescent="0.3">
      <c r="A4300" t="s">
        <v>15</v>
      </c>
      <c r="B4300" t="s">
        <v>9</v>
      </c>
      <c r="C4300" t="s">
        <v>16</v>
      </c>
      <c r="D4300">
        <v>21771</v>
      </c>
      <c r="E4300">
        <v>192</v>
      </c>
      <c r="F4300" t="s">
        <v>2166</v>
      </c>
    </row>
    <row r="4301" spans="1:6" x14ac:dyDescent="0.3">
      <c r="A4301" t="s">
        <v>13</v>
      </c>
      <c r="B4301" t="s">
        <v>9</v>
      </c>
      <c r="C4301" t="s">
        <v>14</v>
      </c>
      <c r="D4301">
        <v>21337</v>
      </c>
      <c r="E4301">
        <v>192</v>
      </c>
      <c r="F4301" t="s">
        <v>2167</v>
      </c>
    </row>
    <row r="4302" spans="1:6" x14ac:dyDescent="0.3">
      <c r="A4302" t="s">
        <v>15</v>
      </c>
      <c r="B4302" t="s">
        <v>9</v>
      </c>
      <c r="C4302" t="s">
        <v>16</v>
      </c>
      <c r="D4302">
        <v>21773</v>
      </c>
      <c r="E4302">
        <v>192</v>
      </c>
      <c r="F4302" t="s">
        <v>2167</v>
      </c>
    </row>
    <row r="4303" spans="1:6" x14ac:dyDescent="0.3">
      <c r="A4303" t="s">
        <v>13</v>
      </c>
      <c r="B4303" t="s">
        <v>9</v>
      </c>
      <c r="C4303" t="s">
        <v>14</v>
      </c>
      <c r="D4303">
        <v>21339</v>
      </c>
      <c r="E4303">
        <v>192</v>
      </c>
      <c r="F4303" t="s">
        <v>2168</v>
      </c>
    </row>
    <row r="4304" spans="1:6" x14ac:dyDescent="0.3">
      <c r="A4304" t="s">
        <v>15</v>
      </c>
      <c r="B4304" t="s">
        <v>9</v>
      </c>
      <c r="C4304" t="s">
        <v>16</v>
      </c>
      <c r="D4304">
        <v>21775</v>
      </c>
      <c r="E4304">
        <v>192</v>
      </c>
      <c r="F4304" t="s">
        <v>2168</v>
      </c>
    </row>
    <row r="4305" spans="1:6" x14ac:dyDescent="0.3">
      <c r="A4305" t="s">
        <v>13</v>
      </c>
      <c r="B4305" t="s">
        <v>9</v>
      </c>
      <c r="C4305" t="s">
        <v>14</v>
      </c>
      <c r="D4305">
        <v>21341</v>
      </c>
      <c r="E4305">
        <v>192</v>
      </c>
      <c r="F4305" t="s">
        <v>2169</v>
      </c>
    </row>
    <row r="4306" spans="1:6" x14ac:dyDescent="0.3">
      <c r="A4306" t="s">
        <v>15</v>
      </c>
      <c r="B4306" t="s">
        <v>9</v>
      </c>
      <c r="C4306" t="s">
        <v>16</v>
      </c>
      <c r="D4306">
        <v>21777</v>
      </c>
      <c r="E4306">
        <v>192</v>
      </c>
      <c r="F4306" t="s">
        <v>2169</v>
      </c>
    </row>
    <row r="4307" spans="1:6" x14ac:dyDescent="0.3">
      <c r="A4307" t="s">
        <v>13</v>
      </c>
      <c r="B4307" t="s">
        <v>9</v>
      </c>
      <c r="C4307" t="s">
        <v>14</v>
      </c>
      <c r="D4307">
        <v>21343</v>
      </c>
      <c r="E4307">
        <v>192</v>
      </c>
      <c r="F4307" t="s">
        <v>2170</v>
      </c>
    </row>
    <row r="4308" spans="1:6" x14ac:dyDescent="0.3">
      <c r="A4308" t="s">
        <v>15</v>
      </c>
      <c r="B4308" t="s">
        <v>9</v>
      </c>
      <c r="C4308" t="s">
        <v>16</v>
      </c>
      <c r="D4308">
        <v>21779</v>
      </c>
      <c r="E4308">
        <v>192</v>
      </c>
      <c r="F4308" t="s">
        <v>2170</v>
      </c>
    </row>
    <row r="4309" spans="1:6" x14ac:dyDescent="0.3">
      <c r="A4309" t="s">
        <v>13</v>
      </c>
      <c r="B4309" t="s">
        <v>9</v>
      </c>
      <c r="C4309" t="s">
        <v>14</v>
      </c>
      <c r="D4309">
        <v>21345</v>
      </c>
      <c r="E4309">
        <v>192</v>
      </c>
      <c r="F4309" t="s">
        <v>2171</v>
      </c>
    </row>
    <row r="4310" spans="1:6" x14ac:dyDescent="0.3">
      <c r="A4310" t="s">
        <v>15</v>
      </c>
      <c r="B4310" t="s">
        <v>9</v>
      </c>
      <c r="C4310" t="s">
        <v>16</v>
      </c>
      <c r="D4310">
        <v>21781</v>
      </c>
      <c r="E4310">
        <v>192</v>
      </c>
      <c r="F4310" t="s">
        <v>2171</v>
      </c>
    </row>
    <row r="4311" spans="1:6" x14ac:dyDescent="0.3">
      <c r="A4311" t="s">
        <v>13</v>
      </c>
      <c r="B4311" t="s">
        <v>9</v>
      </c>
      <c r="C4311" t="s">
        <v>14</v>
      </c>
      <c r="D4311">
        <v>21347</v>
      </c>
      <c r="E4311">
        <v>192</v>
      </c>
      <c r="F4311" t="s">
        <v>2172</v>
      </c>
    </row>
    <row r="4312" spans="1:6" x14ac:dyDescent="0.3">
      <c r="A4312" t="s">
        <v>15</v>
      </c>
      <c r="B4312" t="s">
        <v>9</v>
      </c>
      <c r="C4312" t="s">
        <v>16</v>
      </c>
      <c r="D4312">
        <v>21783</v>
      </c>
      <c r="E4312">
        <v>192</v>
      </c>
      <c r="F4312" t="s">
        <v>2172</v>
      </c>
    </row>
    <row r="4313" spans="1:6" x14ac:dyDescent="0.3">
      <c r="A4313" t="s">
        <v>13</v>
      </c>
      <c r="B4313" t="s">
        <v>9</v>
      </c>
      <c r="C4313" t="s">
        <v>14</v>
      </c>
      <c r="D4313">
        <v>21349</v>
      </c>
      <c r="E4313">
        <v>192</v>
      </c>
      <c r="F4313" t="s">
        <v>2173</v>
      </c>
    </row>
    <row r="4314" spans="1:6" x14ac:dyDescent="0.3">
      <c r="A4314" t="s">
        <v>15</v>
      </c>
      <c r="B4314" t="s">
        <v>9</v>
      </c>
      <c r="C4314" t="s">
        <v>16</v>
      </c>
      <c r="D4314">
        <v>21785</v>
      </c>
      <c r="E4314">
        <v>192</v>
      </c>
      <c r="F4314" t="s">
        <v>2173</v>
      </c>
    </row>
    <row r="4315" spans="1:6" x14ac:dyDescent="0.3">
      <c r="A4315" t="s">
        <v>13</v>
      </c>
      <c r="B4315" t="s">
        <v>9</v>
      </c>
      <c r="C4315" t="s">
        <v>14</v>
      </c>
      <c r="D4315">
        <v>21350</v>
      </c>
      <c r="E4315">
        <v>192</v>
      </c>
      <c r="F4315" t="s">
        <v>2174</v>
      </c>
    </row>
    <row r="4316" spans="1:6" x14ac:dyDescent="0.3">
      <c r="A4316" t="s">
        <v>15</v>
      </c>
      <c r="B4316" t="s">
        <v>9</v>
      </c>
      <c r="C4316" t="s">
        <v>16</v>
      </c>
      <c r="D4316">
        <v>21786</v>
      </c>
      <c r="E4316">
        <v>192</v>
      </c>
      <c r="F4316" t="s">
        <v>2174</v>
      </c>
    </row>
    <row r="4317" spans="1:6" x14ac:dyDescent="0.3">
      <c r="A4317" t="s">
        <v>13</v>
      </c>
      <c r="B4317" t="s">
        <v>9</v>
      </c>
      <c r="C4317" t="s">
        <v>14</v>
      </c>
      <c r="D4317">
        <v>21352</v>
      </c>
      <c r="E4317">
        <v>192</v>
      </c>
      <c r="F4317" t="s">
        <v>2175</v>
      </c>
    </row>
    <row r="4318" spans="1:6" x14ac:dyDescent="0.3">
      <c r="A4318" t="s">
        <v>15</v>
      </c>
      <c r="B4318" t="s">
        <v>9</v>
      </c>
      <c r="C4318" t="s">
        <v>16</v>
      </c>
      <c r="D4318">
        <v>21788</v>
      </c>
      <c r="E4318">
        <v>192</v>
      </c>
      <c r="F4318" t="s">
        <v>2175</v>
      </c>
    </row>
    <row r="4319" spans="1:6" x14ac:dyDescent="0.3">
      <c r="A4319" t="s">
        <v>13</v>
      </c>
      <c r="B4319" t="s">
        <v>9</v>
      </c>
      <c r="C4319" t="s">
        <v>14</v>
      </c>
      <c r="D4319">
        <v>21354</v>
      </c>
      <c r="E4319">
        <v>192</v>
      </c>
      <c r="F4319" t="s">
        <v>2176</v>
      </c>
    </row>
    <row r="4320" spans="1:6" x14ac:dyDescent="0.3">
      <c r="A4320" t="s">
        <v>15</v>
      </c>
      <c r="B4320" t="s">
        <v>9</v>
      </c>
      <c r="C4320" t="s">
        <v>16</v>
      </c>
      <c r="D4320">
        <v>21790</v>
      </c>
      <c r="E4320">
        <v>192</v>
      </c>
      <c r="F4320" t="s">
        <v>2176</v>
      </c>
    </row>
    <row r="4321" spans="1:6" x14ac:dyDescent="0.3">
      <c r="A4321" t="s">
        <v>13</v>
      </c>
      <c r="B4321" t="s">
        <v>9</v>
      </c>
      <c r="C4321" t="s">
        <v>14</v>
      </c>
      <c r="D4321">
        <v>21356</v>
      </c>
      <c r="E4321">
        <v>192</v>
      </c>
      <c r="F4321" t="s">
        <v>2177</v>
      </c>
    </row>
    <row r="4322" spans="1:6" x14ac:dyDescent="0.3">
      <c r="A4322" t="s">
        <v>15</v>
      </c>
      <c r="B4322" t="s">
        <v>9</v>
      </c>
      <c r="C4322" t="s">
        <v>16</v>
      </c>
      <c r="D4322">
        <v>21792</v>
      </c>
      <c r="E4322">
        <v>192</v>
      </c>
      <c r="F4322" t="s">
        <v>2177</v>
      </c>
    </row>
    <row r="4323" spans="1:6" x14ac:dyDescent="0.3">
      <c r="A4323" t="s">
        <v>13</v>
      </c>
      <c r="B4323" t="s">
        <v>9</v>
      </c>
      <c r="C4323" t="s">
        <v>14</v>
      </c>
      <c r="D4323">
        <v>21358</v>
      </c>
      <c r="E4323">
        <v>192</v>
      </c>
      <c r="F4323" t="s">
        <v>2178</v>
      </c>
    </row>
    <row r="4324" spans="1:6" x14ac:dyDescent="0.3">
      <c r="A4324" t="s">
        <v>15</v>
      </c>
      <c r="B4324" t="s">
        <v>9</v>
      </c>
      <c r="C4324" t="s">
        <v>16</v>
      </c>
      <c r="D4324">
        <v>21794</v>
      </c>
      <c r="E4324">
        <v>192</v>
      </c>
      <c r="F4324" t="s">
        <v>2178</v>
      </c>
    </row>
    <row r="4325" spans="1:6" x14ac:dyDescent="0.3">
      <c r="A4325" t="s">
        <v>13</v>
      </c>
      <c r="B4325" t="s">
        <v>9</v>
      </c>
      <c r="C4325" t="s">
        <v>14</v>
      </c>
      <c r="D4325">
        <v>21360</v>
      </c>
      <c r="E4325">
        <v>192</v>
      </c>
      <c r="F4325" t="s">
        <v>2179</v>
      </c>
    </row>
    <row r="4326" spans="1:6" x14ac:dyDescent="0.3">
      <c r="A4326" t="s">
        <v>15</v>
      </c>
      <c r="B4326" t="s">
        <v>9</v>
      </c>
      <c r="C4326" t="s">
        <v>16</v>
      </c>
      <c r="D4326">
        <v>21796</v>
      </c>
      <c r="E4326">
        <v>192</v>
      </c>
      <c r="F4326" t="s">
        <v>2179</v>
      </c>
    </row>
    <row r="4327" spans="1:6" x14ac:dyDescent="0.3">
      <c r="A4327" t="s">
        <v>13</v>
      </c>
      <c r="B4327" t="s">
        <v>9</v>
      </c>
      <c r="C4327" t="s">
        <v>14</v>
      </c>
      <c r="D4327">
        <v>21362</v>
      </c>
      <c r="E4327">
        <v>192</v>
      </c>
      <c r="F4327" t="s">
        <v>2180</v>
      </c>
    </row>
    <row r="4328" spans="1:6" x14ac:dyDescent="0.3">
      <c r="A4328" t="s">
        <v>15</v>
      </c>
      <c r="B4328" t="s">
        <v>9</v>
      </c>
      <c r="C4328" t="s">
        <v>16</v>
      </c>
      <c r="D4328">
        <v>21798</v>
      </c>
      <c r="E4328">
        <v>192</v>
      </c>
      <c r="F4328" t="s">
        <v>2180</v>
      </c>
    </row>
    <row r="4329" spans="1:6" x14ac:dyDescent="0.3">
      <c r="A4329" t="s">
        <v>13</v>
      </c>
      <c r="B4329" t="s">
        <v>9</v>
      </c>
      <c r="C4329" t="s">
        <v>14</v>
      </c>
      <c r="D4329">
        <v>21364</v>
      </c>
      <c r="E4329">
        <v>192</v>
      </c>
      <c r="F4329" t="s">
        <v>2181</v>
      </c>
    </row>
    <row r="4330" spans="1:6" x14ac:dyDescent="0.3">
      <c r="A4330" t="s">
        <v>15</v>
      </c>
      <c r="B4330" t="s">
        <v>9</v>
      </c>
      <c r="C4330" t="s">
        <v>16</v>
      </c>
      <c r="D4330">
        <v>21800</v>
      </c>
      <c r="E4330">
        <v>192</v>
      </c>
      <c r="F4330" t="s">
        <v>2181</v>
      </c>
    </row>
    <row r="4331" spans="1:6" x14ac:dyDescent="0.3">
      <c r="A4331" t="s">
        <v>13</v>
      </c>
      <c r="B4331" t="s">
        <v>9</v>
      </c>
      <c r="C4331" t="s">
        <v>14</v>
      </c>
      <c r="D4331">
        <v>21365</v>
      </c>
      <c r="E4331">
        <v>192</v>
      </c>
      <c r="F4331" t="s">
        <v>2182</v>
      </c>
    </row>
    <row r="4332" spans="1:6" x14ac:dyDescent="0.3">
      <c r="A4332" t="s">
        <v>15</v>
      </c>
      <c r="B4332" t="s">
        <v>9</v>
      </c>
      <c r="C4332" t="s">
        <v>16</v>
      </c>
      <c r="D4332">
        <v>21802</v>
      </c>
      <c r="E4332">
        <v>192</v>
      </c>
      <c r="F4332" t="s">
        <v>2182</v>
      </c>
    </row>
    <row r="4333" spans="1:6" x14ac:dyDescent="0.3">
      <c r="A4333" t="s">
        <v>13</v>
      </c>
      <c r="B4333" t="s">
        <v>9</v>
      </c>
      <c r="C4333" t="s">
        <v>14</v>
      </c>
      <c r="D4333">
        <v>21367</v>
      </c>
      <c r="E4333">
        <v>192</v>
      </c>
      <c r="F4333" t="s">
        <v>2183</v>
      </c>
    </row>
    <row r="4334" spans="1:6" x14ac:dyDescent="0.3">
      <c r="A4334" t="s">
        <v>15</v>
      </c>
      <c r="B4334" t="s">
        <v>9</v>
      </c>
      <c r="C4334" t="s">
        <v>16</v>
      </c>
      <c r="D4334">
        <v>21804</v>
      </c>
      <c r="E4334">
        <v>192</v>
      </c>
      <c r="F4334" t="s">
        <v>2183</v>
      </c>
    </row>
    <row r="4335" spans="1:6" x14ac:dyDescent="0.3">
      <c r="A4335" t="s">
        <v>13</v>
      </c>
      <c r="B4335" t="s">
        <v>9</v>
      </c>
      <c r="C4335" t="s">
        <v>14</v>
      </c>
      <c r="D4335">
        <v>21369</v>
      </c>
      <c r="E4335">
        <v>192</v>
      </c>
      <c r="F4335" t="s">
        <v>2184</v>
      </c>
    </row>
    <row r="4336" spans="1:6" x14ac:dyDescent="0.3">
      <c r="A4336" t="s">
        <v>15</v>
      </c>
      <c r="B4336" t="s">
        <v>9</v>
      </c>
      <c r="C4336" t="s">
        <v>16</v>
      </c>
      <c r="D4336">
        <v>21806</v>
      </c>
      <c r="E4336">
        <v>192</v>
      </c>
      <c r="F4336" t="s">
        <v>2184</v>
      </c>
    </row>
    <row r="4337" spans="1:6" x14ac:dyDescent="0.3">
      <c r="A4337" t="s">
        <v>13</v>
      </c>
      <c r="B4337" t="s">
        <v>9</v>
      </c>
      <c r="C4337" t="s">
        <v>14</v>
      </c>
      <c r="D4337">
        <v>21371</v>
      </c>
      <c r="E4337">
        <v>192</v>
      </c>
      <c r="F4337" t="s">
        <v>2185</v>
      </c>
    </row>
    <row r="4338" spans="1:6" x14ac:dyDescent="0.3">
      <c r="A4338" t="s">
        <v>15</v>
      </c>
      <c r="B4338" t="s">
        <v>9</v>
      </c>
      <c r="C4338" t="s">
        <v>16</v>
      </c>
      <c r="D4338">
        <v>21808</v>
      </c>
      <c r="E4338">
        <v>192</v>
      </c>
      <c r="F4338" t="s">
        <v>2185</v>
      </c>
    </row>
    <row r="4339" spans="1:6" x14ac:dyDescent="0.3">
      <c r="A4339" t="s">
        <v>13</v>
      </c>
      <c r="B4339" t="s">
        <v>9</v>
      </c>
      <c r="C4339" t="s">
        <v>14</v>
      </c>
      <c r="D4339">
        <v>21373</v>
      </c>
      <c r="E4339">
        <v>192</v>
      </c>
      <c r="F4339" t="s">
        <v>2186</v>
      </c>
    </row>
    <row r="4340" spans="1:6" x14ac:dyDescent="0.3">
      <c r="A4340" t="s">
        <v>15</v>
      </c>
      <c r="B4340" t="s">
        <v>9</v>
      </c>
      <c r="C4340" t="s">
        <v>16</v>
      </c>
      <c r="D4340">
        <v>21810</v>
      </c>
      <c r="E4340">
        <v>192</v>
      </c>
      <c r="F4340" t="s">
        <v>2186</v>
      </c>
    </row>
    <row r="4341" spans="1:6" x14ac:dyDescent="0.3">
      <c r="A4341" t="s">
        <v>13</v>
      </c>
      <c r="B4341" t="s">
        <v>9</v>
      </c>
      <c r="C4341" t="s">
        <v>14</v>
      </c>
      <c r="D4341">
        <v>21375</v>
      </c>
      <c r="E4341">
        <v>192</v>
      </c>
      <c r="F4341" t="s">
        <v>2187</v>
      </c>
    </row>
    <row r="4342" spans="1:6" x14ac:dyDescent="0.3">
      <c r="A4342" t="s">
        <v>15</v>
      </c>
      <c r="B4342" t="s">
        <v>9</v>
      </c>
      <c r="C4342" t="s">
        <v>16</v>
      </c>
      <c r="D4342">
        <v>21812</v>
      </c>
      <c r="E4342">
        <v>192</v>
      </c>
      <c r="F4342" t="s">
        <v>2187</v>
      </c>
    </row>
    <row r="4343" spans="1:6" x14ac:dyDescent="0.3">
      <c r="A4343" t="s">
        <v>13</v>
      </c>
      <c r="B4343" t="s">
        <v>9</v>
      </c>
      <c r="C4343" t="s">
        <v>14</v>
      </c>
      <c r="D4343">
        <v>21377</v>
      </c>
      <c r="E4343">
        <v>192</v>
      </c>
      <c r="F4343" t="s">
        <v>2188</v>
      </c>
    </row>
    <row r="4344" spans="1:6" x14ac:dyDescent="0.3">
      <c r="A4344" t="s">
        <v>15</v>
      </c>
      <c r="B4344" t="s">
        <v>9</v>
      </c>
      <c r="C4344" t="s">
        <v>16</v>
      </c>
      <c r="D4344">
        <v>21814</v>
      </c>
      <c r="E4344">
        <v>192</v>
      </c>
      <c r="F4344" t="s">
        <v>2188</v>
      </c>
    </row>
    <row r="4345" spans="1:6" x14ac:dyDescent="0.3">
      <c r="A4345" t="s">
        <v>13</v>
      </c>
      <c r="B4345" t="s">
        <v>9</v>
      </c>
      <c r="C4345" t="s">
        <v>14</v>
      </c>
      <c r="D4345">
        <v>21379</v>
      </c>
      <c r="E4345">
        <v>192</v>
      </c>
      <c r="F4345" t="s">
        <v>2189</v>
      </c>
    </row>
    <row r="4346" spans="1:6" x14ac:dyDescent="0.3">
      <c r="A4346" t="s">
        <v>15</v>
      </c>
      <c r="B4346" t="s">
        <v>9</v>
      </c>
      <c r="C4346" t="s">
        <v>16</v>
      </c>
      <c r="D4346">
        <v>21816</v>
      </c>
      <c r="E4346">
        <v>192</v>
      </c>
      <c r="F4346" t="s">
        <v>2189</v>
      </c>
    </row>
    <row r="4347" spans="1:6" x14ac:dyDescent="0.3">
      <c r="A4347" t="s">
        <v>13</v>
      </c>
      <c r="B4347" t="s">
        <v>9</v>
      </c>
      <c r="C4347" t="s">
        <v>14</v>
      </c>
      <c r="D4347">
        <v>21381</v>
      </c>
      <c r="E4347">
        <v>192</v>
      </c>
      <c r="F4347" t="s">
        <v>2190</v>
      </c>
    </row>
    <row r="4348" spans="1:6" x14ac:dyDescent="0.3">
      <c r="A4348" t="s">
        <v>15</v>
      </c>
      <c r="B4348" t="s">
        <v>9</v>
      </c>
      <c r="C4348" t="s">
        <v>16</v>
      </c>
      <c r="D4348">
        <v>21818</v>
      </c>
      <c r="E4348">
        <v>192</v>
      </c>
      <c r="F4348" t="s">
        <v>2190</v>
      </c>
    </row>
    <row r="4349" spans="1:6" x14ac:dyDescent="0.3">
      <c r="A4349" t="s">
        <v>13</v>
      </c>
      <c r="B4349" t="s">
        <v>9</v>
      </c>
      <c r="C4349" t="s">
        <v>14</v>
      </c>
      <c r="D4349">
        <v>21383</v>
      </c>
      <c r="E4349">
        <v>192</v>
      </c>
      <c r="F4349" t="s">
        <v>2191</v>
      </c>
    </row>
    <row r="4350" spans="1:6" x14ac:dyDescent="0.3">
      <c r="A4350" t="s">
        <v>15</v>
      </c>
      <c r="B4350" t="s">
        <v>9</v>
      </c>
      <c r="C4350" t="s">
        <v>16</v>
      </c>
      <c r="D4350">
        <v>21820</v>
      </c>
      <c r="E4350">
        <v>192</v>
      </c>
      <c r="F4350" t="s">
        <v>2191</v>
      </c>
    </row>
    <row r="4351" spans="1:6" x14ac:dyDescent="0.3">
      <c r="A4351" t="s">
        <v>13</v>
      </c>
      <c r="B4351" t="s">
        <v>9</v>
      </c>
      <c r="C4351" t="s">
        <v>14</v>
      </c>
      <c r="D4351">
        <v>21385</v>
      </c>
      <c r="E4351">
        <v>192</v>
      </c>
      <c r="F4351" t="s">
        <v>2192</v>
      </c>
    </row>
    <row r="4352" spans="1:6" x14ac:dyDescent="0.3">
      <c r="A4352" t="s">
        <v>15</v>
      </c>
      <c r="B4352" t="s">
        <v>9</v>
      </c>
      <c r="C4352" t="s">
        <v>16</v>
      </c>
      <c r="D4352">
        <v>21822</v>
      </c>
      <c r="E4352">
        <v>192</v>
      </c>
      <c r="F4352" t="s">
        <v>2192</v>
      </c>
    </row>
    <row r="4353" spans="1:6" x14ac:dyDescent="0.3">
      <c r="A4353" t="s">
        <v>13</v>
      </c>
      <c r="B4353" t="s">
        <v>9</v>
      </c>
      <c r="C4353" t="s">
        <v>14</v>
      </c>
      <c r="D4353">
        <v>21387</v>
      </c>
      <c r="E4353">
        <v>192</v>
      </c>
      <c r="F4353" t="s">
        <v>2193</v>
      </c>
    </row>
    <row r="4354" spans="1:6" x14ac:dyDescent="0.3">
      <c r="A4354" t="s">
        <v>15</v>
      </c>
      <c r="B4354" t="s">
        <v>9</v>
      </c>
      <c r="C4354" t="s">
        <v>16</v>
      </c>
      <c r="D4354">
        <v>21824</v>
      </c>
      <c r="E4354">
        <v>192</v>
      </c>
      <c r="F4354" t="s">
        <v>2193</v>
      </c>
    </row>
    <row r="4355" spans="1:6" x14ac:dyDescent="0.3">
      <c r="A4355" t="s">
        <v>13</v>
      </c>
      <c r="B4355" t="s">
        <v>9</v>
      </c>
      <c r="C4355" t="s">
        <v>14</v>
      </c>
      <c r="D4355">
        <v>21389</v>
      </c>
      <c r="E4355">
        <v>192</v>
      </c>
      <c r="F4355" t="s">
        <v>2194</v>
      </c>
    </row>
    <row r="4356" spans="1:6" x14ac:dyDescent="0.3">
      <c r="A4356" t="s">
        <v>15</v>
      </c>
      <c r="B4356" t="s">
        <v>9</v>
      </c>
      <c r="C4356" t="s">
        <v>16</v>
      </c>
      <c r="D4356">
        <v>21826</v>
      </c>
      <c r="E4356">
        <v>192</v>
      </c>
      <c r="F4356" t="s">
        <v>2194</v>
      </c>
    </row>
    <row r="4357" spans="1:6" x14ac:dyDescent="0.3">
      <c r="A4357" t="s">
        <v>13</v>
      </c>
      <c r="B4357" t="s">
        <v>9</v>
      </c>
      <c r="C4357" t="s">
        <v>14</v>
      </c>
      <c r="D4357">
        <v>21391</v>
      </c>
      <c r="E4357">
        <v>192</v>
      </c>
      <c r="F4357" t="s">
        <v>2195</v>
      </c>
    </row>
    <row r="4358" spans="1:6" x14ac:dyDescent="0.3">
      <c r="A4358" t="s">
        <v>15</v>
      </c>
      <c r="B4358" t="s">
        <v>9</v>
      </c>
      <c r="C4358" t="s">
        <v>16</v>
      </c>
      <c r="D4358">
        <v>21828</v>
      </c>
      <c r="E4358">
        <v>192</v>
      </c>
      <c r="F4358" t="s">
        <v>2195</v>
      </c>
    </row>
    <row r="4359" spans="1:6" x14ac:dyDescent="0.3">
      <c r="A4359" t="s">
        <v>13</v>
      </c>
      <c r="B4359" t="s">
        <v>9</v>
      </c>
      <c r="C4359" t="s">
        <v>14</v>
      </c>
      <c r="D4359">
        <v>21393</v>
      </c>
      <c r="E4359">
        <v>192</v>
      </c>
      <c r="F4359" t="s">
        <v>2196</v>
      </c>
    </row>
    <row r="4360" spans="1:6" x14ac:dyDescent="0.3">
      <c r="A4360" t="s">
        <v>15</v>
      </c>
      <c r="B4360" t="s">
        <v>9</v>
      </c>
      <c r="C4360" t="s">
        <v>16</v>
      </c>
      <c r="D4360">
        <v>21830</v>
      </c>
      <c r="E4360">
        <v>192</v>
      </c>
      <c r="F4360" t="s">
        <v>2196</v>
      </c>
    </row>
    <row r="4361" spans="1:6" x14ac:dyDescent="0.3">
      <c r="A4361" t="s">
        <v>13</v>
      </c>
      <c r="B4361" t="s">
        <v>9</v>
      </c>
      <c r="C4361" t="s">
        <v>14</v>
      </c>
      <c r="D4361">
        <v>21395</v>
      </c>
      <c r="E4361">
        <v>192</v>
      </c>
      <c r="F4361" t="s">
        <v>2197</v>
      </c>
    </row>
    <row r="4362" spans="1:6" x14ac:dyDescent="0.3">
      <c r="A4362" t="s">
        <v>15</v>
      </c>
      <c r="B4362" t="s">
        <v>9</v>
      </c>
      <c r="C4362" t="s">
        <v>16</v>
      </c>
      <c r="D4362">
        <v>21832</v>
      </c>
      <c r="E4362">
        <v>192</v>
      </c>
      <c r="F4362" t="s">
        <v>2197</v>
      </c>
    </row>
    <row r="4363" spans="1:6" x14ac:dyDescent="0.3">
      <c r="A4363" t="s">
        <v>13</v>
      </c>
      <c r="B4363" t="s">
        <v>9</v>
      </c>
      <c r="C4363" t="s">
        <v>14</v>
      </c>
      <c r="D4363">
        <v>21397</v>
      </c>
      <c r="E4363">
        <v>192</v>
      </c>
      <c r="F4363" t="s">
        <v>2198</v>
      </c>
    </row>
    <row r="4364" spans="1:6" x14ac:dyDescent="0.3">
      <c r="A4364" t="s">
        <v>15</v>
      </c>
      <c r="B4364" t="s">
        <v>9</v>
      </c>
      <c r="C4364" t="s">
        <v>16</v>
      </c>
      <c r="D4364">
        <v>21834</v>
      </c>
      <c r="E4364">
        <v>192</v>
      </c>
      <c r="F4364" t="s">
        <v>2198</v>
      </c>
    </row>
    <row r="4365" spans="1:6" x14ac:dyDescent="0.3">
      <c r="A4365" t="s">
        <v>13</v>
      </c>
      <c r="B4365" t="s">
        <v>9</v>
      </c>
      <c r="C4365" t="s">
        <v>14</v>
      </c>
      <c r="D4365">
        <v>21399</v>
      </c>
      <c r="E4365">
        <v>192</v>
      </c>
      <c r="F4365" t="s">
        <v>2199</v>
      </c>
    </row>
    <row r="4366" spans="1:6" x14ac:dyDescent="0.3">
      <c r="A4366" t="s">
        <v>15</v>
      </c>
      <c r="B4366" t="s">
        <v>9</v>
      </c>
      <c r="C4366" t="s">
        <v>16</v>
      </c>
      <c r="D4366">
        <v>21836</v>
      </c>
      <c r="E4366">
        <v>192</v>
      </c>
      <c r="F4366" t="s">
        <v>2199</v>
      </c>
    </row>
    <row r="4367" spans="1:6" x14ac:dyDescent="0.3">
      <c r="A4367" t="s">
        <v>13</v>
      </c>
      <c r="B4367" t="s">
        <v>9</v>
      </c>
      <c r="C4367" t="s">
        <v>14</v>
      </c>
      <c r="D4367">
        <v>21401</v>
      </c>
      <c r="E4367">
        <v>192</v>
      </c>
      <c r="F4367" t="s">
        <v>2200</v>
      </c>
    </row>
    <row r="4368" spans="1:6" x14ac:dyDescent="0.3">
      <c r="A4368" t="s">
        <v>15</v>
      </c>
      <c r="B4368" t="s">
        <v>9</v>
      </c>
      <c r="C4368" t="s">
        <v>16</v>
      </c>
      <c r="D4368">
        <v>21838</v>
      </c>
      <c r="E4368">
        <v>192</v>
      </c>
      <c r="F4368" t="s">
        <v>2200</v>
      </c>
    </row>
    <row r="4369" spans="1:6" x14ac:dyDescent="0.3">
      <c r="A4369" t="s">
        <v>13</v>
      </c>
      <c r="B4369" t="s">
        <v>9</v>
      </c>
      <c r="C4369" t="s">
        <v>14</v>
      </c>
      <c r="D4369">
        <v>21403</v>
      </c>
      <c r="E4369">
        <v>192</v>
      </c>
      <c r="F4369" t="s">
        <v>2201</v>
      </c>
    </row>
    <row r="4370" spans="1:6" x14ac:dyDescent="0.3">
      <c r="A4370" t="s">
        <v>15</v>
      </c>
      <c r="B4370" t="s">
        <v>9</v>
      </c>
      <c r="C4370" t="s">
        <v>16</v>
      </c>
      <c r="D4370">
        <v>21840</v>
      </c>
      <c r="E4370">
        <v>192</v>
      </c>
      <c r="F4370" t="s">
        <v>2201</v>
      </c>
    </row>
    <row r="4371" spans="1:6" x14ac:dyDescent="0.3">
      <c r="A4371" t="s">
        <v>13</v>
      </c>
      <c r="B4371" t="s">
        <v>9</v>
      </c>
      <c r="C4371" t="s">
        <v>14</v>
      </c>
      <c r="D4371">
        <v>21405</v>
      </c>
      <c r="E4371">
        <v>192</v>
      </c>
      <c r="F4371" t="s">
        <v>2202</v>
      </c>
    </row>
    <row r="4372" spans="1:6" x14ac:dyDescent="0.3">
      <c r="A4372" t="s">
        <v>15</v>
      </c>
      <c r="B4372" t="s">
        <v>9</v>
      </c>
      <c r="C4372" t="s">
        <v>16</v>
      </c>
      <c r="D4372">
        <v>21842</v>
      </c>
      <c r="E4372">
        <v>192</v>
      </c>
      <c r="F4372" t="s">
        <v>2202</v>
      </c>
    </row>
    <row r="4373" spans="1:6" x14ac:dyDescent="0.3">
      <c r="A4373" t="s">
        <v>13</v>
      </c>
      <c r="B4373" t="s">
        <v>9</v>
      </c>
      <c r="C4373" t="s">
        <v>14</v>
      </c>
      <c r="D4373">
        <v>21407</v>
      </c>
      <c r="E4373">
        <v>192</v>
      </c>
      <c r="F4373" t="s">
        <v>2203</v>
      </c>
    </row>
    <row r="4374" spans="1:6" x14ac:dyDescent="0.3">
      <c r="A4374" t="s">
        <v>15</v>
      </c>
      <c r="B4374" t="s">
        <v>9</v>
      </c>
      <c r="C4374" t="s">
        <v>16</v>
      </c>
      <c r="D4374">
        <v>21844</v>
      </c>
      <c r="E4374">
        <v>192</v>
      </c>
      <c r="F4374" t="s">
        <v>2203</v>
      </c>
    </row>
    <row r="4375" spans="1:6" x14ac:dyDescent="0.3">
      <c r="A4375" t="s">
        <v>13</v>
      </c>
      <c r="B4375" t="s">
        <v>9</v>
      </c>
      <c r="C4375" t="s">
        <v>14</v>
      </c>
      <c r="D4375">
        <v>21409</v>
      </c>
      <c r="E4375">
        <v>192</v>
      </c>
      <c r="F4375" t="s">
        <v>2204</v>
      </c>
    </row>
    <row r="4376" spans="1:6" x14ac:dyDescent="0.3">
      <c r="A4376" t="s">
        <v>15</v>
      </c>
      <c r="B4376" t="s">
        <v>9</v>
      </c>
      <c r="C4376" t="s">
        <v>16</v>
      </c>
      <c r="D4376">
        <v>21846</v>
      </c>
      <c r="E4376">
        <v>192</v>
      </c>
      <c r="F4376" t="s">
        <v>2204</v>
      </c>
    </row>
    <row r="4377" spans="1:6" x14ac:dyDescent="0.3">
      <c r="A4377" t="s">
        <v>13</v>
      </c>
      <c r="B4377" t="s">
        <v>9</v>
      </c>
      <c r="C4377" t="s">
        <v>14</v>
      </c>
      <c r="D4377">
        <v>21411</v>
      </c>
      <c r="E4377">
        <v>192</v>
      </c>
      <c r="F4377" t="s">
        <v>2205</v>
      </c>
    </row>
    <row r="4378" spans="1:6" x14ac:dyDescent="0.3">
      <c r="A4378" t="s">
        <v>15</v>
      </c>
      <c r="B4378" t="s">
        <v>9</v>
      </c>
      <c r="C4378" t="s">
        <v>16</v>
      </c>
      <c r="D4378">
        <v>21848</v>
      </c>
      <c r="E4378">
        <v>192</v>
      </c>
      <c r="F4378" t="s">
        <v>2205</v>
      </c>
    </row>
    <row r="4379" spans="1:6" x14ac:dyDescent="0.3">
      <c r="A4379" t="s">
        <v>13</v>
      </c>
      <c r="B4379" t="s">
        <v>9</v>
      </c>
      <c r="C4379" t="s">
        <v>14</v>
      </c>
      <c r="D4379">
        <v>21413</v>
      </c>
      <c r="E4379">
        <v>192</v>
      </c>
      <c r="F4379" t="s">
        <v>2206</v>
      </c>
    </row>
    <row r="4380" spans="1:6" x14ac:dyDescent="0.3">
      <c r="A4380" t="s">
        <v>15</v>
      </c>
      <c r="B4380" t="s">
        <v>9</v>
      </c>
      <c r="C4380" t="s">
        <v>16</v>
      </c>
      <c r="D4380">
        <v>21850</v>
      </c>
      <c r="E4380">
        <v>192</v>
      </c>
      <c r="F4380" t="s">
        <v>2206</v>
      </c>
    </row>
    <row r="4381" spans="1:6" x14ac:dyDescent="0.3">
      <c r="A4381" t="s">
        <v>13</v>
      </c>
      <c r="B4381" t="s">
        <v>9</v>
      </c>
      <c r="C4381" t="s">
        <v>14</v>
      </c>
      <c r="D4381">
        <v>21414</v>
      </c>
      <c r="E4381">
        <v>192</v>
      </c>
      <c r="F4381" t="s">
        <v>2207</v>
      </c>
    </row>
    <row r="4382" spans="1:6" x14ac:dyDescent="0.3">
      <c r="A4382" t="s">
        <v>15</v>
      </c>
      <c r="B4382" t="s">
        <v>9</v>
      </c>
      <c r="C4382" t="s">
        <v>16</v>
      </c>
      <c r="D4382">
        <v>21852</v>
      </c>
      <c r="E4382">
        <v>192</v>
      </c>
      <c r="F4382" t="s">
        <v>2207</v>
      </c>
    </row>
    <row r="4383" spans="1:6" x14ac:dyDescent="0.3">
      <c r="A4383" t="s">
        <v>13</v>
      </c>
      <c r="B4383" t="s">
        <v>9</v>
      </c>
      <c r="C4383" t="s">
        <v>14</v>
      </c>
      <c r="D4383">
        <v>21416</v>
      </c>
      <c r="E4383">
        <v>192</v>
      </c>
      <c r="F4383" t="s">
        <v>2208</v>
      </c>
    </row>
    <row r="4384" spans="1:6" x14ac:dyDescent="0.3">
      <c r="A4384" t="s">
        <v>15</v>
      </c>
      <c r="B4384" t="s">
        <v>9</v>
      </c>
      <c r="C4384" t="s">
        <v>16</v>
      </c>
      <c r="D4384">
        <v>21854</v>
      </c>
      <c r="E4384">
        <v>192</v>
      </c>
      <c r="F4384" t="s">
        <v>2208</v>
      </c>
    </row>
    <row r="4385" spans="1:6" x14ac:dyDescent="0.3">
      <c r="A4385" t="s">
        <v>13</v>
      </c>
      <c r="B4385" t="s">
        <v>9</v>
      </c>
      <c r="C4385" t="s">
        <v>14</v>
      </c>
      <c r="D4385">
        <v>21417</v>
      </c>
      <c r="E4385">
        <v>192</v>
      </c>
      <c r="F4385" t="s">
        <v>2209</v>
      </c>
    </row>
    <row r="4386" spans="1:6" x14ac:dyDescent="0.3">
      <c r="A4386" t="s">
        <v>15</v>
      </c>
      <c r="B4386" t="s">
        <v>9</v>
      </c>
      <c r="C4386" t="s">
        <v>16</v>
      </c>
      <c r="D4386">
        <v>21855</v>
      </c>
      <c r="E4386">
        <v>192</v>
      </c>
      <c r="F4386" t="s">
        <v>2209</v>
      </c>
    </row>
    <row r="4387" spans="1:6" x14ac:dyDescent="0.3">
      <c r="A4387" t="s">
        <v>13</v>
      </c>
      <c r="B4387" t="s">
        <v>9</v>
      </c>
      <c r="C4387" t="s">
        <v>14</v>
      </c>
      <c r="D4387">
        <v>21419</v>
      </c>
      <c r="E4387">
        <v>192</v>
      </c>
      <c r="F4387" t="s">
        <v>2210</v>
      </c>
    </row>
    <row r="4388" spans="1:6" x14ac:dyDescent="0.3">
      <c r="A4388" t="s">
        <v>15</v>
      </c>
      <c r="B4388" t="s">
        <v>9</v>
      </c>
      <c r="C4388" t="s">
        <v>16</v>
      </c>
      <c r="D4388">
        <v>21857</v>
      </c>
      <c r="E4388">
        <v>192</v>
      </c>
      <c r="F4388" t="s">
        <v>2210</v>
      </c>
    </row>
    <row r="4389" spans="1:6" x14ac:dyDescent="0.3">
      <c r="A4389" t="s">
        <v>13</v>
      </c>
      <c r="B4389" t="s">
        <v>9</v>
      </c>
      <c r="C4389" t="s">
        <v>14</v>
      </c>
      <c r="D4389">
        <v>21421</v>
      </c>
      <c r="E4389">
        <v>192</v>
      </c>
      <c r="F4389" t="s">
        <v>2211</v>
      </c>
    </row>
    <row r="4390" spans="1:6" x14ac:dyDescent="0.3">
      <c r="A4390" t="s">
        <v>15</v>
      </c>
      <c r="B4390" t="s">
        <v>9</v>
      </c>
      <c r="C4390" t="s">
        <v>16</v>
      </c>
      <c r="D4390">
        <v>21859</v>
      </c>
      <c r="E4390">
        <v>192</v>
      </c>
      <c r="F4390" t="s">
        <v>2211</v>
      </c>
    </row>
    <row r="4391" spans="1:6" x14ac:dyDescent="0.3">
      <c r="A4391" t="s">
        <v>13</v>
      </c>
      <c r="B4391" t="s">
        <v>9</v>
      </c>
      <c r="C4391" t="s">
        <v>14</v>
      </c>
      <c r="D4391">
        <v>21423</v>
      </c>
      <c r="E4391">
        <v>192</v>
      </c>
      <c r="F4391" t="s">
        <v>2212</v>
      </c>
    </row>
    <row r="4392" spans="1:6" x14ac:dyDescent="0.3">
      <c r="A4392" t="s">
        <v>15</v>
      </c>
      <c r="B4392" t="s">
        <v>9</v>
      </c>
      <c r="C4392" t="s">
        <v>16</v>
      </c>
      <c r="D4392">
        <v>21861</v>
      </c>
      <c r="E4392">
        <v>192</v>
      </c>
      <c r="F4392" t="s">
        <v>2212</v>
      </c>
    </row>
    <row r="4393" spans="1:6" x14ac:dyDescent="0.3">
      <c r="A4393" t="s">
        <v>13</v>
      </c>
      <c r="B4393" t="s">
        <v>9</v>
      </c>
      <c r="C4393" t="s">
        <v>14</v>
      </c>
      <c r="D4393">
        <v>21425</v>
      </c>
      <c r="E4393">
        <v>192</v>
      </c>
      <c r="F4393" t="s">
        <v>2213</v>
      </c>
    </row>
    <row r="4394" spans="1:6" x14ac:dyDescent="0.3">
      <c r="A4394" t="s">
        <v>15</v>
      </c>
      <c r="B4394" t="s">
        <v>9</v>
      </c>
      <c r="C4394" t="s">
        <v>16</v>
      </c>
      <c r="D4394">
        <v>21863</v>
      </c>
      <c r="E4394">
        <v>192</v>
      </c>
      <c r="F4394" t="s">
        <v>2213</v>
      </c>
    </row>
    <row r="4395" spans="1:6" x14ac:dyDescent="0.3">
      <c r="A4395" t="s">
        <v>13</v>
      </c>
      <c r="B4395" t="s">
        <v>9</v>
      </c>
      <c r="C4395" t="s">
        <v>14</v>
      </c>
      <c r="D4395">
        <v>21427</v>
      </c>
      <c r="E4395">
        <v>192</v>
      </c>
      <c r="F4395" t="s">
        <v>2214</v>
      </c>
    </row>
    <row r="4396" spans="1:6" x14ac:dyDescent="0.3">
      <c r="A4396" t="s">
        <v>15</v>
      </c>
      <c r="B4396" t="s">
        <v>9</v>
      </c>
      <c r="C4396" t="s">
        <v>16</v>
      </c>
      <c r="D4396">
        <v>21865</v>
      </c>
      <c r="E4396">
        <v>192</v>
      </c>
      <c r="F4396" t="s">
        <v>2214</v>
      </c>
    </row>
    <row r="4397" spans="1:6" x14ac:dyDescent="0.3">
      <c r="A4397" t="s">
        <v>13</v>
      </c>
      <c r="B4397" t="s">
        <v>9</v>
      </c>
      <c r="C4397" t="s">
        <v>14</v>
      </c>
      <c r="D4397">
        <v>21429</v>
      </c>
      <c r="E4397">
        <v>192</v>
      </c>
      <c r="F4397" t="s">
        <v>2215</v>
      </c>
    </row>
    <row r="4398" spans="1:6" x14ac:dyDescent="0.3">
      <c r="A4398" t="s">
        <v>15</v>
      </c>
      <c r="B4398" t="s">
        <v>9</v>
      </c>
      <c r="C4398" t="s">
        <v>16</v>
      </c>
      <c r="D4398">
        <v>21867</v>
      </c>
      <c r="E4398">
        <v>192</v>
      </c>
      <c r="F4398" t="s">
        <v>2215</v>
      </c>
    </row>
    <row r="4399" spans="1:6" x14ac:dyDescent="0.3">
      <c r="A4399" t="s">
        <v>13</v>
      </c>
      <c r="B4399" t="s">
        <v>9</v>
      </c>
      <c r="C4399" t="s">
        <v>14</v>
      </c>
      <c r="D4399">
        <v>21431</v>
      </c>
      <c r="E4399">
        <v>192</v>
      </c>
      <c r="F4399" t="s">
        <v>2216</v>
      </c>
    </row>
    <row r="4400" spans="1:6" x14ac:dyDescent="0.3">
      <c r="A4400" t="s">
        <v>15</v>
      </c>
      <c r="B4400" t="s">
        <v>9</v>
      </c>
      <c r="C4400" t="s">
        <v>16</v>
      </c>
      <c r="D4400">
        <v>21869</v>
      </c>
      <c r="E4400">
        <v>192</v>
      </c>
      <c r="F4400" t="s">
        <v>2216</v>
      </c>
    </row>
    <row r="4401" spans="1:6" x14ac:dyDescent="0.3">
      <c r="A4401" t="s">
        <v>13</v>
      </c>
      <c r="B4401" t="s">
        <v>9</v>
      </c>
      <c r="C4401" t="s">
        <v>14</v>
      </c>
      <c r="D4401">
        <v>21433</v>
      </c>
      <c r="E4401">
        <v>192</v>
      </c>
      <c r="F4401" t="s">
        <v>2217</v>
      </c>
    </row>
    <row r="4402" spans="1:6" x14ac:dyDescent="0.3">
      <c r="A4402" t="s">
        <v>15</v>
      </c>
      <c r="B4402" t="s">
        <v>9</v>
      </c>
      <c r="C4402" t="s">
        <v>16</v>
      </c>
      <c r="D4402">
        <v>21871</v>
      </c>
      <c r="E4402">
        <v>192</v>
      </c>
      <c r="F4402" t="s">
        <v>2217</v>
      </c>
    </row>
    <row r="4403" spans="1:6" x14ac:dyDescent="0.3">
      <c r="A4403" t="s">
        <v>13</v>
      </c>
      <c r="B4403" t="s">
        <v>9</v>
      </c>
      <c r="C4403" t="s">
        <v>14</v>
      </c>
      <c r="D4403">
        <v>21435</v>
      </c>
      <c r="E4403">
        <v>192</v>
      </c>
      <c r="F4403" t="s">
        <v>2218</v>
      </c>
    </row>
    <row r="4404" spans="1:6" x14ac:dyDescent="0.3">
      <c r="A4404" t="s">
        <v>15</v>
      </c>
      <c r="B4404" t="s">
        <v>9</v>
      </c>
      <c r="C4404" t="s">
        <v>16</v>
      </c>
      <c r="D4404">
        <v>21873</v>
      </c>
      <c r="E4404">
        <v>192</v>
      </c>
      <c r="F4404" t="s">
        <v>2218</v>
      </c>
    </row>
    <row r="4405" spans="1:6" x14ac:dyDescent="0.3">
      <c r="A4405" t="s">
        <v>13</v>
      </c>
      <c r="B4405" t="s">
        <v>9</v>
      </c>
      <c r="C4405" t="s">
        <v>14</v>
      </c>
      <c r="D4405">
        <v>21437</v>
      </c>
      <c r="E4405">
        <v>192</v>
      </c>
      <c r="F4405" t="s">
        <v>2219</v>
      </c>
    </row>
    <row r="4406" spans="1:6" x14ac:dyDescent="0.3">
      <c r="A4406" t="s">
        <v>15</v>
      </c>
      <c r="B4406" t="s">
        <v>9</v>
      </c>
      <c r="C4406" t="s">
        <v>16</v>
      </c>
      <c r="D4406">
        <v>21875</v>
      </c>
      <c r="E4406">
        <v>192</v>
      </c>
      <c r="F4406" t="s">
        <v>2219</v>
      </c>
    </row>
    <row r="4407" spans="1:6" x14ac:dyDescent="0.3">
      <c r="A4407" t="s">
        <v>13</v>
      </c>
      <c r="B4407" t="s">
        <v>9</v>
      </c>
      <c r="C4407" t="s">
        <v>14</v>
      </c>
      <c r="D4407">
        <v>21439</v>
      </c>
      <c r="E4407">
        <v>192</v>
      </c>
      <c r="F4407" t="s">
        <v>2220</v>
      </c>
    </row>
    <row r="4408" spans="1:6" x14ac:dyDescent="0.3">
      <c r="A4408" t="s">
        <v>15</v>
      </c>
      <c r="B4408" t="s">
        <v>9</v>
      </c>
      <c r="C4408" t="s">
        <v>16</v>
      </c>
      <c r="D4408">
        <v>21877</v>
      </c>
      <c r="E4408">
        <v>192</v>
      </c>
      <c r="F4408" t="s">
        <v>2220</v>
      </c>
    </row>
    <row r="4409" spans="1:6" x14ac:dyDescent="0.3">
      <c r="A4409" t="s">
        <v>13</v>
      </c>
      <c r="B4409" t="s">
        <v>9</v>
      </c>
      <c r="C4409" t="s">
        <v>14</v>
      </c>
      <c r="D4409">
        <v>21441</v>
      </c>
      <c r="E4409">
        <v>192</v>
      </c>
      <c r="F4409" t="s">
        <v>2221</v>
      </c>
    </row>
    <row r="4410" spans="1:6" x14ac:dyDescent="0.3">
      <c r="A4410" t="s">
        <v>15</v>
      </c>
      <c r="B4410" t="s">
        <v>9</v>
      </c>
      <c r="C4410" t="s">
        <v>16</v>
      </c>
      <c r="D4410">
        <v>21879</v>
      </c>
      <c r="E4410">
        <v>192</v>
      </c>
      <c r="F4410" t="s">
        <v>2221</v>
      </c>
    </row>
    <row r="4411" spans="1:6" x14ac:dyDescent="0.3">
      <c r="A4411" t="s">
        <v>13</v>
      </c>
      <c r="B4411" t="s">
        <v>9</v>
      </c>
      <c r="C4411" t="s">
        <v>14</v>
      </c>
      <c r="D4411">
        <v>21443</v>
      </c>
      <c r="E4411">
        <v>192</v>
      </c>
      <c r="F4411" t="s">
        <v>2222</v>
      </c>
    </row>
    <row r="4412" spans="1:6" x14ac:dyDescent="0.3">
      <c r="A4412" t="s">
        <v>15</v>
      </c>
      <c r="B4412" t="s">
        <v>9</v>
      </c>
      <c r="C4412" t="s">
        <v>16</v>
      </c>
      <c r="D4412">
        <v>21881</v>
      </c>
      <c r="E4412">
        <v>192</v>
      </c>
      <c r="F4412" t="s">
        <v>2222</v>
      </c>
    </row>
    <row r="4413" spans="1:6" x14ac:dyDescent="0.3">
      <c r="A4413" t="s">
        <v>13</v>
      </c>
      <c r="B4413" t="s">
        <v>9</v>
      </c>
      <c r="C4413" t="s">
        <v>14</v>
      </c>
      <c r="D4413">
        <v>21445</v>
      </c>
      <c r="E4413">
        <v>192</v>
      </c>
      <c r="F4413" t="s">
        <v>2223</v>
      </c>
    </row>
    <row r="4414" spans="1:6" x14ac:dyDescent="0.3">
      <c r="A4414" t="s">
        <v>15</v>
      </c>
      <c r="B4414" t="s">
        <v>9</v>
      </c>
      <c r="C4414" t="s">
        <v>16</v>
      </c>
      <c r="D4414">
        <v>21883</v>
      </c>
      <c r="E4414">
        <v>192</v>
      </c>
      <c r="F4414" t="s">
        <v>2223</v>
      </c>
    </row>
    <row r="4415" spans="1:6" x14ac:dyDescent="0.3">
      <c r="A4415" t="s">
        <v>13</v>
      </c>
      <c r="B4415" t="s">
        <v>9</v>
      </c>
      <c r="C4415" t="s">
        <v>14</v>
      </c>
      <c r="D4415">
        <v>21447</v>
      </c>
      <c r="E4415">
        <v>192</v>
      </c>
      <c r="F4415" t="s">
        <v>2224</v>
      </c>
    </row>
    <row r="4416" spans="1:6" x14ac:dyDescent="0.3">
      <c r="A4416" t="s">
        <v>15</v>
      </c>
      <c r="B4416" t="s">
        <v>9</v>
      </c>
      <c r="C4416" t="s">
        <v>16</v>
      </c>
      <c r="D4416">
        <v>21885</v>
      </c>
      <c r="E4416">
        <v>192</v>
      </c>
      <c r="F4416" t="s">
        <v>2224</v>
      </c>
    </row>
    <row r="4417" spans="1:6" x14ac:dyDescent="0.3">
      <c r="A4417" t="s">
        <v>13</v>
      </c>
      <c r="B4417" t="s">
        <v>9</v>
      </c>
      <c r="C4417" t="s">
        <v>14</v>
      </c>
      <c r="D4417">
        <v>21449</v>
      </c>
      <c r="E4417">
        <v>192</v>
      </c>
      <c r="F4417" t="s">
        <v>2225</v>
      </c>
    </row>
    <row r="4418" spans="1:6" x14ac:dyDescent="0.3">
      <c r="A4418" t="s">
        <v>15</v>
      </c>
      <c r="B4418" t="s">
        <v>9</v>
      </c>
      <c r="C4418" t="s">
        <v>16</v>
      </c>
      <c r="D4418">
        <v>21887</v>
      </c>
      <c r="E4418">
        <v>192</v>
      </c>
      <c r="F4418" t="s">
        <v>2225</v>
      </c>
    </row>
    <row r="4419" spans="1:6" x14ac:dyDescent="0.3">
      <c r="A4419" t="s">
        <v>13</v>
      </c>
      <c r="B4419" t="s">
        <v>9</v>
      </c>
      <c r="C4419" t="s">
        <v>14</v>
      </c>
      <c r="D4419">
        <v>21451</v>
      </c>
      <c r="E4419">
        <v>192</v>
      </c>
      <c r="F4419" t="s">
        <v>2226</v>
      </c>
    </row>
    <row r="4420" spans="1:6" x14ac:dyDescent="0.3">
      <c r="A4420" t="s">
        <v>15</v>
      </c>
      <c r="B4420" t="s">
        <v>9</v>
      </c>
      <c r="C4420" t="s">
        <v>16</v>
      </c>
      <c r="D4420">
        <v>21889</v>
      </c>
      <c r="E4420">
        <v>192</v>
      </c>
      <c r="F4420" t="s">
        <v>2226</v>
      </c>
    </row>
    <row r="4421" spans="1:6" x14ac:dyDescent="0.3">
      <c r="A4421" t="s">
        <v>13</v>
      </c>
      <c r="B4421" t="s">
        <v>9</v>
      </c>
      <c r="C4421" t="s">
        <v>14</v>
      </c>
      <c r="D4421">
        <v>21453</v>
      </c>
      <c r="E4421">
        <v>192</v>
      </c>
      <c r="F4421" t="s">
        <v>2227</v>
      </c>
    </row>
    <row r="4422" spans="1:6" x14ac:dyDescent="0.3">
      <c r="A4422" t="s">
        <v>15</v>
      </c>
      <c r="B4422" t="s">
        <v>9</v>
      </c>
      <c r="C4422" t="s">
        <v>16</v>
      </c>
      <c r="D4422">
        <v>21891</v>
      </c>
      <c r="E4422">
        <v>192</v>
      </c>
      <c r="F4422" t="s">
        <v>2227</v>
      </c>
    </row>
    <row r="4423" spans="1:6" x14ac:dyDescent="0.3">
      <c r="A4423" t="s">
        <v>13</v>
      </c>
      <c r="B4423" t="s">
        <v>9</v>
      </c>
      <c r="C4423" t="s">
        <v>14</v>
      </c>
      <c r="D4423">
        <v>21455</v>
      </c>
      <c r="E4423">
        <v>192</v>
      </c>
      <c r="F4423" t="s">
        <v>2228</v>
      </c>
    </row>
    <row r="4424" spans="1:6" x14ac:dyDescent="0.3">
      <c r="A4424" t="s">
        <v>15</v>
      </c>
      <c r="B4424" t="s">
        <v>9</v>
      </c>
      <c r="C4424" t="s">
        <v>16</v>
      </c>
      <c r="D4424">
        <v>21893</v>
      </c>
      <c r="E4424">
        <v>192</v>
      </c>
      <c r="F4424" t="s">
        <v>2228</v>
      </c>
    </row>
    <row r="4425" spans="1:6" x14ac:dyDescent="0.3">
      <c r="A4425" t="s">
        <v>13</v>
      </c>
      <c r="B4425" t="s">
        <v>9</v>
      </c>
      <c r="C4425" t="s">
        <v>14</v>
      </c>
      <c r="D4425">
        <v>21457</v>
      </c>
      <c r="E4425">
        <v>192</v>
      </c>
      <c r="F4425" t="s">
        <v>2229</v>
      </c>
    </row>
    <row r="4426" spans="1:6" x14ac:dyDescent="0.3">
      <c r="A4426" t="s">
        <v>15</v>
      </c>
      <c r="B4426" t="s">
        <v>9</v>
      </c>
      <c r="C4426" t="s">
        <v>16</v>
      </c>
      <c r="D4426">
        <v>21895</v>
      </c>
      <c r="E4426">
        <v>192</v>
      </c>
      <c r="F4426" t="s">
        <v>2229</v>
      </c>
    </row>
    <row r="4427" spans="1:6" x14ac:dyDescent="0.3">
      <c r="A4427" t="s">
        <v>13</v>
      </c>
      <c r="B4427" t="s">
        <v>9</v>
      </c>
      <c r="C4427" t="s">
        <v>14</v>
      </c>
      <c r="D4427">
        <v>21459</v>
      </c>
      <c r="E4427">
        <v>192</v>
      </c>
      <c r="F4427" t="s">
        <v>2230</v>
      </c>
    </row>
    <row r="4428" spans="1:6" x14ac:dyDescent="0.3">
      <c r="A4428" t="s">
        <v>15</v>
      </c>
      <c r="B4428" t="s">
        <v>9</v>
      </c>
      <c r="C4428" t="s">
        <v>16</v>
      </c>
      <c r="D4428">
        <v>21897</v>
      </c>
      <c r="E4428">
        <v>192</v>
      </c>
      <c r="F4428" t="s">
        <v>2230</v>
      </c>
    </row>
    <row r="4429" spans="1:6" x14ac:dyDescent="0.3">
      <c r="A4429" t="s">
        <v>13</v>
      </c>
      <c r="B4429" t="s">
        <v>9</v>
      </c>
      <c r="C4429" t="s">
        <v>14</v>
      </c>
      <c r="D4429">
        <v>21461</v>
      </c>
      <c r="E4429">
        <v>192</v>
      </c>
      <c r="F4429" t="s">
        <v>2231</v>
      </c>
    </row>
    <row r="4430" spans="1:6" x14ac:dyDescent="0.3">
      <c r="A4430" t="s">
        <v>15</v>
      </c>
      <c r="B4430" t="s">
        <v>9</v>
      </c>
      <c r="C4430" t="s">
        <v>16</v>
      </c>
      <c r="D4430">
        <v>21899</v>
      </c>
      <c r="E4430">
        <v>192</v>
      </c>
      <c r="F4430" t="s">
        <v>2231</v>
      </c>
    </row>
    <row r="4431" spans="1:6" x14ac:dyDescent="0.3">
      <c r="A4431" t="s">
        <v>13</v>
      </c>
      <c r="B4431" t="s">
        <v>9</v>
      </c>
      <c r="C4431" t="s">
        <v>14</v>
      </c>
      <c r="D4431">
        <v>21462</v>
      </c>
      <c r="E4431">
        <v>192</v>
      </c>
      <c r="F4431" t="s">
        <v>2232</v>
      </c>
    </row>
    <row r="4432" spans="1:6" x14ac:dyDescent="0.3">
      <c r="A4432" t="s">
        <v>15</v>
      </c>
      <c r="B4432" t="s">
        <v>9</v>
      </c>
      <c r="C4432" t="s">
        <v>16</v>
      </c>
      <c r="D4432">
        <v>21901</v>
      </c>
      <c r="E4432">
        <v>192</v>
      </c>
      <c r="F4432" t="s">
        <v>2232</v>
      </c>
    </row>
    <row r="4433" spans="1:6" x14ac:dyDescent="0.3">
      <c r="A4433" t="s">
        <v>13</v>
      </c>
      <c r="B4433" t="s">
        <v>9</v>
      </c>
      <c r="C4433" t="s">
        <v>14</v>
      </c>
      <c r="D4433">
        <v>21464</v>
      </c>
      <c r="E4433">
        <v>192</v>
      </c>
      <c r="F4433" t="s">
        <v>2233</v>
      </c>
    </row>
    <row r="4434" spans="1:6" x14ac:dyDescent="0.3">
      <c r="A4434" t="s">
        <v>15</v>
      </c>
      <c r="B4434" t="s">
        <v>9</v>
      </c>
      <c r="C4434" t="s">
        <v>16</v>
      </c>
      <c r="D4434">
        <v>21903</v>
      </c>
      <c r="E4434">
        <v>192</v>
      </c>
      <c r="F4434" t="s">
        <v>2233</v>
      </c>
    </row>
    <row r="4435" spans="1:6" x14ac:dyDescent="0.3">
      <c r="A4435" t="s">
        <v>13</v>
      </c>
      <c r="B4435" t="s">
        <v>9</v>
      </c>
      <c r="C4435" t="s">
        <v>14</v>
      </c>
      <c r="D4435">
        <v>21466</v>
      </c>
      <c r="E4435">
        <v>192</v>
      </c>
      <c r="F4435" t="s">
        <v>2234</v>
      </c>
    </row>
    <row r="4436" spans="1:6" x14ac:dyDescent="0.3">
      <c r="A4436" t="s">
        <v>15</v>
      </c>
      <c r="B4436" t="s">
        <v>9</v>
      </c>
      <c r="C4436" t="s">
        <v>16</v>
      </c>
      <c r="D4436">
        <v>21905</v>
      </c>
      <c r="E4436">
        <v>192</v>
      </c>
      <c r="F4436" t="s">
        <v>2234</v>
      </c>
    </row>
    <row r="4437" spans="1:6" x14ac:dyDescent="0.3">
      <c r="A4437" t="s">
        <v>13</v>
      </c>
      <c r="B4437" t="s">
        <v>9</v>
      </c>
      <c r="C4437" t="s">
        <v>14</v>
      </c>
      <c r="D4437">
        <v>21468</v>
      </c>
      <c r="E4437">
        <v>192</v>
      </c>
      <c r="F4437" t="s">
        <v>2235</v>
      </c>
    </row>
    <row r="4438" spans="1:6" x14ac:dyDescent="0.3">
      <c r="A4438" t="s">
        <v>15</v>
      </c>
      <c r="B4438" t="s">
        <v>9</v>
      </c>
      <c r="C4438" t="s">
        <v>16</v>
      </c>
      <c r="D4438">
        <v>21907</v>
      </c>
      <c r="E4438">
        <v>192</v>
      </c>
      <c r="F4438" t="s">
        <v>2235</v>
      </c>
    </row>
    <row r="4439" spans="1:6" x14ac:dyDescent="0.3">
      <c r="A4439" t="s">
        <v>13</v>
      </c>
      <c r="B4439" t="s">
        <v>9</v>
      </c>
      <c r="C4439" t="s">
        <v>14</v>
      </c>
      <c r="D4439">
        <v>21470</v>
      </c>
      <c r="E4439">
        <v>192</v>
      </c>
      <c r="F4439" t="s">
        <v>2236</v>
      </c>
    </row>
    <row r="4440" spans="1:6" x14ac:dyDescent="0.3">
      <c r="A4440" t="s">
        <v>15</v>
      </c>
      <c r="B4440" t="s">
        <v>9</v>
      </c>
      <c r="C4440" t="s">
        <v>16</v>
      </c>
      <c r="D4440">
        <v>21909</v>
      </c>
      <c r="E4440">
        <v>192</v>
      </c>
      <c r="F4440" t="s">
        <v>2236</v>
      </c>
    </row>
    <row r="4441" spans="1:6" x14ac:dyDescent="0.3">
      <c r="A4441" t="s">
        <v>13</v>
      </c>
      <c r="B4441" t="s">
        <v>9</v>
      </c>
      <c r="C4441" t="s">
        <v>14</v>
      </c>
      <c r="D4441">
        <v>21472</v>
      </c>
      <c r="E4441">
        <v>192</v>
      </c>
      <c r="F4441" t="s">
        <v>2237</v>
      </c>
    </row>
    <row r="4442" spans="1:6" x14ac:dyDescent="0.3">
      <c r="A4442" t="s">
        <v>15</v>
      </c>
      <c r="B4442" t="s">
        <v>9</v>
      </c>
      <c r="C4442" t="s">
        <v>16</v>
      </c>
      <c r="D4442">
        <v>21911</v>
      </c>
      <c r="E4442">
        <v>192</v>
      </c>
      <c r="F4442" t="s">
        <v>2237</v>
      </c>
    </row>
    <row r="4443" spans="1:6" x14ac:dyDescent="0.3">
      <c r="A4443" t="s">
        <v>13</v>
      </c>
      <c r="B4443" t="s">
        <v>9</v>
      </c>
      <c r="C4443" t="s">
        <v>14</v>
      </c>
      <c r="D4443">
        <v>21474</v>
      </c>
      <c r="E4443">
        <v>192</v>
      </c>
      <c r="F4443" t="s">
        <v>2238</v>
      </c>
    </row>
    <row r="4444" spans="1:6" x14ac:dyDescent="0.3">
      <c r="A4444" t="s">
        <v>15</v>
      </c>
      <c r="B4444" t="s">
        <v>9</v>
      </c>
      <c r="C4444" t="s">
        <v>16</v>
      </c>
      <c r="D4444">
        <v>21913</v>
      </c>
      <c r="E4444">
        <v>192</v>
      </c>
      <c r="F4444" t="s">
        <v>2238</v>
      </c>
    </row>
    <row r="4445" spans="1:6" x14ac:dyDescent="0.3">
      <c r="A4445" t="s">
        <v>13</v>
      </c>
      <c r="B4445" t="s">
        <v>9</v>
      </c>
      <c r="C4445" t="s">
        <v>14</v>
      </c>
      <c r="D4445">
        <v>21476</v>
      </c>
      <c r="E4445">
        <v>192</v>
      </c>
      <c r="F4445" t="s">
        <v>2239</v>
      </c>
    </row>
    <row r="4446" spans="1:6" x14ac:dyDescent="0.3">
      <c r="A4446" t="s">
        <v>15</v>
      </c>
      <c r="B4446" t="s">
        <v>9</v>
      </c>
      <c r="C4446" t="s">
        <v>16</v>
      </c>
      <c r="D4446">
        <v>21915</v>
      </c>
      <c r="E4446">
        <v>192</v>
      </c>
      <c r="F4446" t="s">
        <v>2239</v>
      </c>
    </row>
    <row r="4447" spans="1:6" x14ac:dyDescent="0.3">
      <c r="A4447" t="s">
        <v>13</v>
      </c>
      <c r="B4447" t="s">
        <v>9</v>
      </c>
      <c r="C4447" t="s">
        <v>14</v>
      </c>
      <c r="D4447">
        <v>21478</v>
      </c>
      <c r="E4447">
        <v>192</v>
      </c>
      <c r="F4447" t="s">
        <v>2240</v>
      </c>
    </row>
    <row r="4448" spans="1:6" x14ac:dyDescent="0.3">
      <c r="A4448" t="s">
        <v>15</v>
      </c>
      <c r="B4448" t="s">
        <v>9</v>
      </c>
      <c r="C4448" t="s">
        <v>16</v>
      </c>
      <c r="D4448">
        <v>21917</v>
      </c>
      <c r="E4448">
        <v>192</v>
      </c>
      <c r="F4448" t="s">
        <v>2240</v>
      </c>
    </row>
    <row r="4449" spans="1:6" x14ac:dyDescent="0.3">
      <c r="A4449" t="s">
        <v>13</v>
      </c>
      <c r="B4449" t="s">
        <v>9</v>
      </c>
      <c r="C4449" t="s">
        <v>14</v>
      </c>
      <c r="D4449">
        <v>21480</v>
      </c>
      <c r="E4449">
        <v>192</v>
      </c>
      <c r="F4449" t="s">
        <v>2241</v>
      </c>
    </row>
    <row r="4450" spans="1:6" x14ac:dyDescent="0.3">
      <c r="A4450" t="s">
        <v>15</v>
      </c>
      <c r="B4450" t="s">
        <v>9</v>
      </c>
      <c r="C4450" t="s">
        <v>16</v>
      </c>
      <c r="D4450">
        <v>21919</v>
      </c>
      <c r="E4450">
        <v>192</v>
      </c>
      <c r="F4450" t="s">
        <v>2241</v>
      </c>
    </row>
    <row r="4451" spans="1:6" x14ac:dyDescent="0.3">
      <c r="A4451" t="s">
        <v>13</v>
      </c>
      <c r="B4451" t="s">
        <v>9</v>
      </c>
      <c r="C4451" t="s">
        <v>14</v>
      </c>
      <c r="D4451">
        <v>21481</v>
      </c>
      <c r="E4451">
        <v>192</v>
      </c>
      <c r="F4451" t="s">
        <v>2242</v>
      </c>
    </row>
    <row r="4452" spans="1:6" x14ac:dyDescent="0.3">
      <c r="A4452" t="s">
        <v>15</v>
      </c>
      <c r="B4452" t="s">
        <v>9</v>
      </c>
      <c r="C4452" t="s">
        <v>16</v>
      </c>
      <c r="D4452">
        <v>21920</v>
      </c>
      <c r="E4452">
        <v>192</v>
      </c>
      <c r="F4452" t="s">
        <v>2242</v>
      </c>
    </row>
    <row r="4453" spans="1:6" x14ac:dyDescent="0.3">
      <c r="A4453" t="s">
        <v>13</v>
      </c>
      <c r="B4453" t="s">
        <v>9</v>
      </c>
      <c r="C4453" t="s">
        <v>14</v>
      </c>
      <c r="D4453">
        <v>21482</v>
      </c>
      <c r="E4453">
        <v>192</v>
      </c>
      <c r="F4453" t="s">
        <v>2243</v>
      </c>
    </row>
    <row r="4454" spans="1:6" x14ac:dyDescent="0.3">
      <c r="A4454" t="s">
        <v>15</v>
      </c>
      <c r="B4454" t="s">
        <v>9</v>
      </c>
      <c r="C4454" t="s">
        <v>16</v>
      </c>
      <c r="D4454">
        <v>21921</v>
      </c>
      <c r="E4454">
        <v>192</v>
      </c>
      <c r="F4454" t="s">
        <v>2243</v>
      </c>
    </row>
    <row r="4455" spans="1:6" x14ac:dyDescent="0.3">
      <c r="A4455" t="s">
        <v>13</v>
      </c>
      <c r="B4455" t="s">
        <v>9</v>
      </c>
      <c r="C4455" t="s">
        <v>14</v>
      </c>
      <c r="D4455">
        <v>21484</v>
      </c>
      <c r="E4455">
        <v>192</v>
      </c>
      <c r="F4455" t="s">
        <v>2244</v>
      </c>
    </row>
    <row r="4456" spans="1:6" x14ac:dyDescent="0.3">
      <c r="A4456" t="s">
        <v>15</v>
      </c>
      <c r="B4456" t="s">
        <v>9</v>
      </c>
      <c r="C4456" t="s">
        <v>16</v>
      </c>
      <c r="D4456">
        <v>21923</v>
      </c>
      <c r="E4456">
        <v>192</v>
      </c>
      <c r="F4456" t="s">
        <v>2244</v>
      </c>
    </row>
    <row r="4457" spans="1:6" x14ac:dyDescent="0.3">
      <c r="A4457" t="s">
        <v>13</v>
      </c>
      <c r="B4457" t="s">
        <v>9</v>
      </c>
      <c r="C4457" t="s">
        <v>14</v>
      </c>
      <c r="D4457">
        <v>21486</v>
      </c>
      <c r="E4457">
        <v>192</v>
      </c>
      <c r="F4457" t="s">
        <v>2245</v>
      </c>
    </row>
    <row r="4458" spans="1:6" x14ac:dyDescent="0.3">
      <c r="A4458" t="s">
        <v>15</v>
      </c>
      <c r="B4458" t="s">
        <v>9</v>
      </c>
      <c r="C4458" t="s">
        <v>16</v>
      </c>
      <c r="D4458">
        <v>21925</v>
      </c>
      <c r="E4458">
        <v>192</v>
      </c>
      <c r="F4458" t="s">
        <v>2245</v>
      </c>
    </row>
    <row r="4459" spans="1:6" x14ac:dyDescent="0.3">
      <c r="A4459" t="s">
        <v>13</v>
      </c>
      <c r="B4459" t="s">
        <v>9</v>
      </c>
      <c r="C4459" t="s">
        <v>14</v>
      </c>
      <c r="D4459">
        <v>21488</v>
      </c>
      <c r="E4459">
        <v>192</v>
      </c>
      <c r="F4459" t="s">
        <v>2246</v>
      </c>
    </row>
    <row r="4460" spans="1:6" x14ac:dyDescent="0.3">
      <c r="A4460" t="s">
        <v>15</v>
      </c>
      <c r="B4460" t="s">
        <v>9</v>
      </c>
      <c r="C4460" t="s">
        <v>16</v>
      </c>
      <c r="D4460">
        <v>21927</v>
      </c>
      <c r="E4460">
        <v>192</v>
      </c>
      <c r="F4460" t="s">
        <v>2246</v>
      </c>
    </row>
    <row r="4461" spans="1:6" x14ac:dyDescent="0.3">
      <c r="A4461" t="s">
        <v>13</v>
      </c>
      <c r="B4461" t="s">
        <v>9</v>
      </c>
      <c r="C4461" t="s">
        <v>14</v>
      </c>
      <c r="D4461">
        <v>21490</v>
      </c>
      <c r="E4461">
        <v>192</v>
      </c>
      <c r="F4461" t="s">
        <v>2247</v>
      </c>
    </row>
    <row r="4462" spans="1:6" x14ac:dyDescent="0.3">
      <c r="A4462" t="s">
        <v>15</v>
      </c>
      <c r="B4462" t="s">
        <v>9</v>
      </c>
      <c r="C4462" t="s">
        <v>16</v>
      </c>
      <c r="D4462">
        <v>21929</v>
      </c>
      <c r="E4462">
        <v>192</v>
      </c>
      <c r="F4462" t="s">
        <v>2247</v>
      </c>
    </row>
    <row r="4463" spans="1:6" x14ac:dyDescent="0.3">
      <c r="A4463" t="s">
        <v>13</v>
      </c>
      <c r="B4463" t="s">
        <v>9</v>
      </c>
      <c r="C4463" t="s">
        <v>14</v>
      </c>
      <c r="D4463">
        <v>21492</v>
      </c>
      <c r="E4463">
        <v>192</v>
      </c>
      <c r="F4463" t="s">
        <v>2248</v>
      </c>
    </row>
    <row r="4464" spans="1:6" x14ac:dyDescent="0.3">
      <c r="A4464" t="s">
        <v>15</v>
      </c>
      <c r="B4464" t="s">
        <v>9</v>
      </c>
      <c r="C4464" t="s">
        <v>16</v>
      </c>
      <c r="D4464">
        <v>21931</v>
      </c>
      <c r="E4464">
        <v>192</v>
      </c>
      <c r="F4464" t="s">
        <v>2248</v>
      </c>
    </row>
    <row r="4465" spans="1:6" x14ac:dyDescent="0.3">
      <c r="A4465" t="s">
        <v>13</v>
      </c>
      <c r="B4465" t="s">
        <v>9</v>
      </c>
      <c r="C4465" t="s">
        <v>14</v>
      </c>
      <c r="D4465">
        <v>21494</v>
      </c>
      <c r="E4465">
        <v>192</v>
      </c>
      <c r="F4465" t="s">
        <v>2249</v>
      </c>
    </row>
    <row r="4466" spans="1:6" x14ac:dyDescent="0.3">
      <c r="A4466" t="s">
        <v>15</v>
      </c>
      <c r="B4466" t="s">
        <v>9</v>
      </c>
      <c r="C4466" t="s">
        <v>16</v>
      </c>
      <c r="D4466">
        <v>21933</v>
      </c>
      <c r="E4466">
        <v>192</v>
      </c>
      <c r="F4466" t="s">
        <v>2249</v>
      </c>
    </row>
    <row r="4467" spans="1:6" x14ac:dyDescent="0.3">
      <c r="A4467" t="s">
        <v>13</v>
      </c>
      <c r="B4467" t="s">
        <v>9</v>
      </c>
      <c r="C4467" t="s">
        <v>14</v>
      </c>
      <c r="D4467">
        <v>21496</v>
      </c>
      <c r="E4467">
        <v>192</v>
      </c>
      <c r="F4467" t="s">
        <v>2250</v>
      </c>
    </row>
    <row r="4468" spans="1:6" x14ac:dyDescent="0.3">
      <c r="A4468" t="s">
        <v>15</v>
      </c>
      <c r="B4468" t="s">
        <v>9</v>
      </c>
      <c r="C4468" t="s">
        <v>16</v>
      </c>
      <c r="D4468">
        <v>21935</v>
      </c>
      <c r="E4468">
        <v>192</v>
      </c>
      <c r="F4468" t="s">
        <v>2250</v>
      </c>
    </row>
    <row r="4469" spans="1:6" x14ac:dyDescent="0.3">
      <c r="A4469" t="s">
        <v>13</v>
      </c>
      <c r="B4469" t="s">
        <v>9</v>
      </c>
      <c r="C4469" t="s">
        <v>14</v>
      </c>
      <c r="D4469">
        <v>21498</v>
      </c>
      <c r="E4469">
        <v>192</v>
      </c>
      <c r="F4469" t="s">
        <v>2251</v>
      </c>
    </row>
    <row r="4470" spans="1:6" x14ac:dyDescent="0.3">
      <c r="A4470" t="s">
        <v>15</v>
      </c>
      <c r="B4470" t="s">
        <v>9</v>
      </c>
      <c r="C4470" t="s">
        <v>16</v>
      </c>
      <c r="D4470">
        <v>21937</v>
      </c>
      <c r="E4470">
        <v>192</v>
      </c>
      <c r="F4470" t="s">
        <v>2251</v>
      </c>
    </row>
    <row r="4471" spans="1:6" x14ac:dyDescent="0.3">
      <c r="A4471" t="s">
        <v>13</v>
      </c>
      <c r="B4471" t="s">
        <v>9</v>
      </c>
      <c r="C4471" t="s">
        <v>14</v>
      </c>
      <c r="D4471">
        <v>21500</v>
      </c>
      <c r="E4471">
        <v>192</v>
      </c>
      <c r="F4471" t="s">
        <v>2252</v>
      </c>
    </row>
    <row r="4472" spans="1:6" x14ac:dyDescent="0.3">
      <c r="A4472" t="s">
        <v>15</v>
      </c>
      <c r="B4472" t="s">
        <v>9</v>
      </c>
      <c r="C4472" t="s">
        <v>16</v>
      </c>
      <c r="D4472">
        <v>21939</v>
      </c>
      <c r="E4472">
        <v>192</v>
      </c>
      <c r="F4472" t="s">
        <v>2252</v>
      </c>
    </row>
    <row r="4473" spans="1:6" x14ac:dyDescent="0.3">
      <c r="A4473" t="s">
        <v>13</v>
      </c>
      <c r="B4473" t="s">
        <v>9</v>
      </c>
      <c r="C4473" t="s">
        <v>14</v>
      </c>
      <c r="D4473">
        <v>21502</v>
      </c>
      <c r="E4473">
        <v>192</v>
      </c>
      <c r="F4473" t="s">
        <v>2253</v>
      </c>
    </row>
    <row r="4474" spans="1:6" x14ac:dyDescent="0.3">
      <c r="A4474" t="s">
        <v>15</v>
      </c>
      <c r="B4474" t="s">
        <v>9</v>
      </c>
      <c r="C4474" t="s">
        <v>16</v>
      </c>
      <c r="D4474">
        <v>21941</v>
      </c>
      <c r="E4474">
        <v>192</v>
      </c>
      <c r="F4474" t="s">
        <v>2253</v>
      </c>
    </row>
    <row r="4475" spans="1:6" x14ac:dyDescent="0.3">
      <c r="A4475" t="s">
        <v>13</v>
      </c>
      <c r="B4475" t="s">
        <v>9</v>
      </c>
      <c r="C4475" t="s">
        <v>14</v>
      </c>
      <c r="D4475">
        <v>21504</v>
      </c>
      <c r="E4475">
        <v>192</v>
      </c>
      <c r="F4475" t="s">
        <v>2254</v>
      </c>
    </row>
    <row r="4476" spans="1:6" x14ac:dyDescent="0.3">
      <c r="A4476" t="s">
        <v>15</v>
      </c>
      <c r="B4476" t="s">
        <v>9</v>
      </c>
      <c r="C4476" t="s">
        <v>16</v>
      </c>
      <c r="D4476">
        <v>21943</v>
      </c>
      <c r="E4476">
        <v>192</v>
      </c>
      <c r="F4476" t="s">
        <v>2254</v>
      </c>
    </row>
    <row r="4477" spans="1:6" x14ac:dyDescent="0.3">
      <c r="A4477" t="s">
        <v>13</v>
      </c>
      <c r="B4477" t="s">
        <v>9</v>
      </c>
      <c r="C4477" t="s">
        <v>14</v>
      </c>
      <c r="D4477">
        <v>21506</v>
      </c>
      <c r="E4477">
        <v>192</v>
      </c>
      <c r="F4477" t="s">
        <v>2255</v>
      </c>
    </row>
    <row r="4478" spans="1:6" x14ac:dyDescent="0.3">
      <c r="A4478" t="s">
        <v>15</v>
      </c>
      <c r="B4478" t="s">
        <v>9</v>
      </c>
      <c r="C4478" t="s">
        <v>16</v>
      </c>
      <c r="D4478">
        <v>21945</v>
      </c>
      <c r="E4478">
        <v>192</v>
      </c>
      <c r="F4478" t="s">
        <v>2255</v>
      </c>
    </row>
    <row r="4479" spans="1:6" x14ac:dyDescent="0.3">
      <c r="A4479" t="s">
        <v>13</v>
      </c>
      <c r="B4479" t="s">
        <v>9</v>
      </c>
      <c r="C4479" t="s">
        <v>14</v>
      </c>
      <c r="D4479">
        <v>21508</v>
      </c>
      <c r="E4479">
        <v>192</v>
      </c>
      <c r="F4479" t="s">
        <v>2256</v>
      </c>
    </row>
    <row r="4480" spans="1:6" x14ac:dyDescent="0.3">
      <c r="A4480" t="s">
        <v>15</v>
      </c>
      <c r="B4480" t="s">
        <v>9</v>
      </c>
      <c r="C4480" t="s">
        <v>16</v>
      </c>
      <c r="D4480">
        <v>21947</v>
      </c>
      <c r="E4480">
        <v>192</v>
      </c>
      <c r="F4480" t="s">
        <v>2256</v>
      </c>
    </row>
    <row r="4481" spans="1:6" x14ac:dyDescent="0.3">
      <c r="A4481" t="s">
        <v>13</v>
      </c>
      <c r="B4481" t="s">
        <v>9</v>
      </c>
      <c r="C4481" t="s">
        <v>14</v>
      </c>
      <c r="D4481">
        <v>21510</v>
      </c>
      <c r="E4481">
        <v>192</v>
      </c>
      <c r="F4481" t="s">
        <v>2257</v>
      </c>
    </row>
    <row r="4482" spans="1:6" x14ac:dyDescent="0.3">
      <c r="A4482" t="s">
        <v>15</v>
      </c>
      <c r="B4482" t="s">
        <v>9</v>
      </c>
      <c r="C4482" t="s">
        <v>16</v>
      </c>
      <c r="D4482">
        <v>21949</v>
      </c>
      <c r="E4482">
        <v>192</v>
      </c>
      <c r="F4482" t="s">
        <v>2257</v>
      </c>
    </row>
    <row r="4483" spans="1:6" x14ac:dyDescent="0.3">
      <c r="A4483" t="s">
        <v>13</v>
      </c>
      <c r="B4483" t="s">
        <v>9</v>
      </c>
      <c r="C4483" t="s">
        <v>14</v>
      </c>
      <c r="D4483">
        <v>21511</v>
      </c>
      <c r="E4483">
        <v>192</v>
      </c>
      <c r="F4483" t="s">
        <v>2258</v>
      </c>
    </row>
    <row r="4484" spans="1:6" x14ac:dyDescent="0.3">
      <c r="A4484" t="s">
        <v>15</v>
      </c>
      <c r="B4484" t="s">
        <v>9</v>
      </c>
      <c r="C4484" t="s">
        <v>16</v>
      </c>
      <c r="D4484">
        <v>21951</v>
      </c>
      <c r="E4484">
        <v>192</v>
      </c>
      <c r="F4484" t="s">
        <v>2258</v>
      </c>
    </row>
    <row r="4485" spans="1:6" x14ac:dyDescent="0.3">
      <c r="A4485" t="s">
        <v>13</v>
      </c>
      <c r="B4485" t="s">
        <v>9</v>
      </c>
      <c r="C4485" t="s">
        <v>14</v>
      </c>
      <c r="D4485">
        <v>21513</v>
      </c>
      <c r="E4485">
        <v>192</v>
      </c>
      <c r="F4485" t="s">
        <v>2259</v>
      </c>
    </row>
    <row r="4486" spans="1:6" x14ac:dyDescent="0.3">
      <c r="A4486" t="s">
        <v>15</v>
      </c>
      <c r="B4486" t="s">
        <v>9</v>
      </c>
      <c r="C4486" t="s">
        <v>16</v>
      </c>
      <c r="D4486">
        <v>21953</v>
      </c>
      <c r="E4486">
        <v>192</v>
      </c>
      <c r="F4486" t="s">
        <v>2259</v>
      </c>
    </row>
    <row r="4487" spans="1:6" x14ac:dyDescent="0.3">
      <c r="A4487" t="s">
        <v>13</v>
      </c>
      <c r="B4487" t="s">
        <v>9</v>
      </c>
      <c r="C4487" t="s">
        <v>14</v>
      </c>
      <c r="D4487">
        <v>21515</v>
      </c>
      <c r="E4487">
        <v>192</v>
      </c>
      <c r="F4487" t="s">
        <v>2260</v>
      </c>
    </row>
    <row r="4488" spans="1:6" x14ac:dyDescent="0.3">
      <c r="A4488" t="s">
        <v>15</v>
      </c>
      <c r="B4488" t="s">
        <v>9</v>
      </c>
      <c r="C4488" t="s">
        <v>16</v>
      </c>
      <c r="D4488">
        <v>21955</v>
      </c>
      <c r="E4488">
        <v>192</v>
      </c>
      <c r="F4488" t="s">
        <v>2260</v>
      </c>
    </row>
    <row r="4489" spans="1:6" x14ac:dyDescent="0.3">
      <c r="A4489" t="s">
        <v>13</v>
      </c>
      <c r="B4489" t="s">
        <v>9</v>
      </c>
      <c r="C4489" t="s">
        <v>14</v>
      </c>
      <c r="D4489">
        <v>21517</v>
      </c>
      <c r="E4489">
        <v>192</v>
      </c>
      <c r="F4489" t="s">
        <v>2261</v>
      </c>
    </row>
    <row r="4490" spans="1:6" x14ac:dyDescent="0.3">
      <c r="A4490" t="s">
        <v>15</v>
      </c>
      <c r="B4490" t="s">
        <v>9</v>
      </c>
      <c r="C4490" t="s">
        <v>16</v>
      </c>
      <c r="D4490">
        <v>21957</v>
      </c>
      <c r="E4490">
        <v>192</v>
      </c>
      <c r="F4490" t="s">
        <v>2261</v>
      </c>
    </row>
    <row r="4491" spans="1:6" x14ac:dyDescent="0.3">
      <c r="A4491" t="s">
        <v>13</v>
      </c>
      <c r="B4491" t="s">
        <v>9</v>
      </c>
      <c r="C4491" t="s">
        <v>14</v>
      </c>
      <c r="D4491">
        <v>21519</v>
      </c>
      <c r="E4491">
        <v>192</v>
      </c>
      <c r="F4491" t="s">
        <v>2262</v>
      </c>
    </row>
    <row r="4492" spans="1:6" x14ac:dyDescent="0.3">
      <c r="A4492" t="s">
        <v>15</v>
      </c>
      <c r="B4492" t="s">
        <v>9</v>
      </c>
      <c r="C4492" t="s">
        <v>16</v>
      </c>
      <c r="D4492">
        <v>21959</v>
      </c>
      <c r="E4492">
        <v>192</v>
      </c>
      <c r="F4492" t="s">
        <v>2262</v>
      </c>
    </row>
    <row r="4493" spans="1:6" x14ac:dyDescent="0.3">
      <c r="A4493" t="s">
        <v>13</v>
      </c>
      <c r="B4493" t="s">
        <v>9</v>
      </c>
      <c r="C4493" t="s">
        <v>14</v>
      </c>
      <c r="D4493">
        <v>21521</v>
      </c>
      <c r="E4493">
        <v>192</v>
      </c>
      <c r="F4493" t="s">
        <v>2263</v>
      </c>
    </row>
    <row r="4494" spans="1:6" x14ac:dyDescent="0.3">
      <c r="A4494" t="s">
        <v>15</v>
      </c>
      <c r="B4494" t="s">
        <v>9</v>
      </c>
      <c r="C4494" t="s">
        <v>16</v>
      </c>
      <c r="D4494">
        <v>21961</v>
      </c>
      <c r="E4494">
        <v>192</v>
      </c>
      <c r="F4494" t="s">
        <v>2263</v>
      </c>
    </row>
    <row r="4495" spans="1:6" x14ac:dyDescent="0.3">
      <c r="A4495" t="s">
        <v>13</v>
      </c>
      <c r="B4495" t="s">
        <v>9</v>
      </c>
      <c r="C4495" t="s">
        <v>14</v>
      </c>
      <c r="D4495">
        <v>21523</v>
      </c>
      <c r="E4495">
        <v>192</v>
      </c>
      <c r="F4495" t="s">
        <v>2264</v>
      </c>
    </row>
    <row r="4496" spans="1:6" x14ac:dyDescent="0.3">
      <c r="A4496" t="s">
        <v>15</v>
      </c>
      <c r="B4496" t="s">
        <v>9</v>
      </c>
      <c r="C4496" t="s">
        <v>16</v>
      </c>
      <c r="D4496">
        <v>21963</v>
      </c>
      <c r="E4496">
        <v>192</v>
      </c>
      <c r="F4496" t="s">
        <v>2264</v>
      </c>
    </row>
    <row r="4497" spans="1:6" x14ac:dyDescent="0.3">
      <c r="A4497" t="s">
        <v>13</v>
      </c>
      <c r="B4497" t="s">
        <v>9</v>
      </c>
      <c r="C4497" t="s">
        <v>14</v>
      </c>
      <c r="D4497">
        <v>21525</v>
      </c>
      <c r="E4497">
        <v>192</v>
      </c>
      <c r="F4497" t="s">
        <v>2265</v>
      </c>
    </row>
    <row r="4498" spans="1:6" x14ac:dyDescent="0.3">
      <c r="A4498" t="s">
        <v>15</v>
      </c>
      <c r="B4498" t="s">
        <v>9</v>
      </c>
      <c r="C4498" t="s">
        <v>16</v>
      </c>
      <c r="D4498">
        <v>21965</v>
      </c>
      <c r="E4498">
        <v>192</v>
      </c>
      <c r="F4498" t="s">
        <v>2265</v>
      </c>
    </row>
    <row r="4499" spans="1:6" x14ac:dyDescent="0.3">
      <c r="A4499" t="s">
        <v>13</v>
      </c>
      <c r="B4499" t="s">
        <v>9</v>
      </c>
      <c r="C4499" t="s">
        <v>14</v>
      </c>
      <c r="D4499">
        <v>21527</v>
      </c>
      <c r="E4499">
        <v>192</v>
      </c>
      <c r="F4499" t="s">
        <v>2266</v>
      </c>
    </row>
    <row r="4500" spans="1:6" x14ac:dyDescent="0.3">
      <c r="A4500" t="s">
        <v>15</v>
      </c>
      <c r="B4500" t="s">
        <v>9</v>
      </c>
      <c r="C4500" t="s">
        <v>16</v>
      </c>
      <c r="D4500">
        <v>21967</v>
      </c>
      <c r="E4500">
        <v>192</v>
      </c>
      <c r="F4500" t="s">
        <v>2266</v>
      </c>
    </row>
    <row r="4501" spans="1:6" x14ac:dyDescent="0.3">
      <c r="A4501" t="s">
        <v>13</v>
      </c>
      <c r="B4501" t="s">
        <v>9</v>
      </c>
      <c r="C4501" t="s">
        <v>14</v>
      </c>
      <c r="D4501">
        <v>21528</v>
      </c>
      <c r="E4501">
        <v>192</v>
      </c>
      <c r="F4501" t="s">
        <v>2267</v>
      </c>
    </row>
    <row r="4502" spans="1:6" x14ac:dyDescent="0.3">
      <c r="A4502" t="s">
        <v>15</v>
      </c>
      <c r="B4502" t="s">
        <v>9</v>
      </c>
      <c r="C4502" t="s">
        <v>16</v>
      </c>
      <c r="D4502">
        <v>21968</v>
      </c>
      <c r="E4502">
        <v>192</v>
      </c>
      <c r="F4502" t="s">
        <v>2267</v>
      </c>
    </row>
    <row r="4503" spans="1:6" x14ac:dyDescent="0.3">
      <c r="A4503" t="s">
        <v>13</v>
      </c>
      <c r="B4503" t="s">
        <v>9</v>
      </c>
      <c r="C4503" t="s">
        <v>14</v>
      </c>
      <c r="D4503">
        <v>21530</v>
      </c>
      <c r="E4503">
        <v>192</v>
      </c>
      <c r="F4503" t="s">
        <v>2268</v>
      </c>
    </row>
    <row r="4504" spans="1:6" x14ac:dyDescent="0.3">
      <c r="A4504" t="s">
        <v>15</v>
      </c>
      <c r="B4504" t="s">
        <v>9</v>
      </c>
      <c r="C4504" t="s">
        <v>16</v>
      </c>
      <c r="D4504">
        <v>21970</v>
      </c>
      <c r="E4504">
        <v>192</v>
      </c>
      <c r="F4504" t="s">
        <v>2268</v>
      </c>
    </row>
    <row r="4505" spans="1:6" x14ac:dyDescent="0.3">
      <c r="A4505" t="s">
        <v>13</v>
      </c>
      <c r="B4505" t="s">
        <v>9</v>
      </c>
      <c r="C4505" t="s">
        <v>14</v>
      </c>
      <c r="D4505">
        <v>21532</v>
      </c>
      <c r="E4505">
        <v>192</v>
      </c>
      <c r="F4505" t="s">
        <v>2269</v>
      </c>
    </row>
    <row r="4506" spans="1:6" x14ac:dyDescent="0.3">
      <c r="A4506" t="s">
        <v>15</v>
      </c>
      <c r="B4506" t="s">
        <v>9</v>
      </c>
      <c r="C4506" t="s">
        <v>16</v>
      </c>
      <c r="D4506">
        <v>21972</v>
      </c>
      <c r="E4506">
        <v>192</v>
      </c>
      <c r="F4506" t="s">
        <v>2269</v>
      </c>
    </row>
    <row r="4507" spans="1:6" x14ac:dyDescent="0.3">
      <c r="A4507" t="s">
        <v>13</v>
      </c>
      <c r="B4507" t="s">
        <v>9</v>
      </c>
      <c r="C4507" t="s">
        <v>14</v>
      </c>
      <c r="D4507">
        <v>21534</v>
      </c>
      <c r="E4507">
        <v>192</v>
      </c>
      <c r="F4507" t="s">
        <v>2270</v>
      </c>
    </row>
    <row r="4508" spans="1:6" x14ac:dyDescent="0.3">
      <c r="A4508" t="s">
        <v>15</v>
      </c>
      <c r="B4508" t="s">
        <v>9</v>
      </c>
      <c r="C4508" t="s">
        <v>16</v>
      </c>
      <c r="D4508">
        <v>21974</v>
      </c>
      <c r="E4508">
        <v>192</v>
      </c>
      <c r="F4508" t="s">
        <v>2270</v>
      </c>
    </row>
    <row r="4509" spans="1:6" x14ac:dyDescent="0.3">
      <c r="A4509" t="s">
        <v>13</v>
      </c>
      <c r="B4509" t="s">
        <v>9</v>
      </c>
      <c r="C4509" t="s">
        <v>14</v>
      </c>
      <c r="D4509">
        <v>21536</v>
      </c>
      <c r="E4509">
        <v>192</v>
      </c>
      <c r="F4509" t="s">
        <v>2271</v>
      </c>
    </row>
    <row r="4510" spans="1:6" x14ac:dyDescent="0.3">
      <c r="A4510" t="s">
        <v>15</v>
      </c>
      <c r="B4510" t="s">
        <v>9</v>
      </c>
      <c r="C4510" t="s">
        <v>16</v>
      </c>
      <c r="D4510">
        <v>21976</v>
      </c>
      <c r="E4510">
        <v>192</v>
      </c>
      <c r="F4510" t="s">
        <v>2271</v>
      </c>
    </row>
    <row r="4511" spans="1:6" x14ac:dyDescent="0.3">
      <c r="A4511" t="s">
        <v>13</v>
      </c>
      <c r="B4511" t="s">
        <v>9</v>
      </c>
      <c r="C4511" t="s">
        <v>14</v>
      </c>
      <c r="D4511">
        <v>21538</v>
      </c>
      <c r="E4511">
        <v>192</v>
      </c>
      <c r="F4511" t="s">
        <v>2272</v>
      </c>
    </row>
    <row r="4512" spans="1:6" x14ac:dyDescent="0.3">
      <c r="A4512" t="s">
        <v>15</v>
      </c>
      <c r="B4512" t="s">
        <v>9</v>
      </c>
      <c r="C4512" t="s">
        <v>16</v>
      </c>
      <c r="D4512">
        <v>21978</v>
      </c>
      <c r="E4512">
        <v>192</v>
      </c>
      <c r="F4512" t="s">
        <v>2272</v>
      </c>
    </row>
    <row r="4513" spans="1:6" x14ac:dyDescent="0.3">
      <c r="A4513" t="s">
        <v>13</v>
      </c>
      <c r="B4513" t="s">
        <v>9</v>
      </c>
      <c r="C4513" t="s">
        <v>14</v>
      </c>
      <c r="D4513">
        <v>21540</v>
      </c>
      <c r="E4513">
        <v>192</v>
      </c>
      <c r="F4513" t="s">
        <v>2273</v>
      </c>
    </row>
    <row r="4514" spans="1:6" x14ac:dyDescent="0.3">
      <c r="A4514" t="s">
        <v>15</v>
      </c>
      <c r="B4514" t="s">
        <v>9</v>
      </c>
      <c r="C4514" t="s">
        <v>16</v>
      </c>
      <c r="D4514">
        <v>21980</v>
      </c>
      <c r="E4514">
        <v>192</v>
      </c>
      <c r="F4514" t="s">
        <v>2273</v>
      </c>
    </row>
    <row r="4515" spans="1:6" x14ac:dyDescent="0.3">
      <c r="A4515" t="s">
        <v>13</v>
      </c>
      <c r="B4515" t="s">
        <v>9</v>
      </c>
      <c r="C4515" t="s">
        <v>14</v>
      </c>
      <c r="D4515">
        <v>21542</v>
      </c>
      <c r="E4515">
        <v>192</v>
      </c>
      <c r="F4515" t="s">
        <v>2274</v>
      </c>
    </row>
    <row r="4516" spans="1:6" x14ac:dyDescent="0.3">
      <c r="A4516" t="s">
        <v>15</v>
      </c>
      <c r="B4516" t="s">
        <v>9</v>
      </c>
      <c r="C4516" t="s">
        <v>16</v>
      </c>
      <c r="D4516">
        <v>21982</v>
      </c>
      <c r="E4516">
        <v>192</v>
      </c>
      <c r="F4516" t="s">
        <v>2274</v>
      </c>
    </row>
    <row r="4517" spans="1:6" x14ac:dyDescent="0.3">
      <c r="A4517" t="s">
        <v>13</v>
      </c>
      <c r="B4517" t="s">
        <v>9</v>
      </c>
      <c r="C4517" t="s">
        <v>14</v>
      </c>
      <c r="D4517">
        <v>21544</v>
      </c>
      <c r="E4517">
        <v>192</v>
      </c>
      <c r="F4517" t="s">
        <v>2275</v>
      </c>
    </row>
    <row r="4518" spans="1:6" x14ac:dyDescent="0.3">
      <c r="A4518" t="s">
        <v>15</v>
      </c>
      <c r="B4518" t="s">
        <v>9</v>
      </c>
      <c r="C4518" t="s">
        <v>16</v>
      </c>
      <c r="D4518">
        <v>21984</v>
      </c>
      <c r="E4518">
        <v>192</v>
      </c>
      <c r="F4518" t="s">
        <v>2275</v>
      </c>
    </row>
    <row r="4519" spans="1:6" x14ac:dyDescent="0.3">
      <c r="A4519" t="s">
        <v>13</v>
      </c>
      <c r="B4519" t="s">
        <v>9</v>
      </c>
      <c r="C4519" t="s">
        <v>14</v>
      </c>
      <c r="D4519">
        <v>21546</v>
      </c>
      <c r="E4519">
        <v>192</v>
      </c>
      <c r="F4519" t="s">
        <v>2276</v>
      </c>
    </row>
    <row r="4520" spans="1:6" x14ac:dyDescent="0.3">
      <c r="A4520" t="s">
        <v>15</v>
      </c>
      <c r="B4520" t="s">
        <v>9</v>
      </c>
      <c r="C4520" t="s">
        <v>16</v>
      </c>
      <c r="D4520">
        <v>21986</v>
      </c>
      <c r="E4520">
        <v>192</v>
      </c>
      <c r="F4520" t="s">
        <v>2276</v>
      </c>
    </row>
    <row r="4521" spans="1:6" x14ac:dyDescent="0.3">
      <c r="A4521" t="s">
        <v>13</v>
      </c>
      <c r="B4521" t="s">
        <v>9</v>
      </c>
      <c r="C4521" t="s">
        <v>14</v>
      </c>
      <c r="D4521">
        <v>21548</v>
      </c>
      <c r="E4521">
        <v>192</v>
      </c>
      <c r="F4521" t="s">
        <v>2277</v>
      </c>
    </row>
    <row r="4522" spans="1:6" x14ac:dyDescent="0.3">
      <c r="A4522" t="s">
        <v>15</v>
      </c>
      <c r="B4522" t="s">
        <v>9</v>
      </c>
      <c r="C4522" t="s">
        <v>16</v>
      </c>
      <c r="D4522">
        <v>21988</v>
      </c>
      <c r="E4522">
        <v>192</v>
      </c>
      <c r="F4522" t="s">
        <v>2277</v>
      </c>
    </row>
    <row r="4523" spans="1:6" x14ac:dyDescent="0.3">
      <c r="A4523" t="s">
        <v>13</v>
      </c>
      <c r="B4523" t="s">
        <v>9</v>
      </c>
      <c r="C4523" t="s">
        <v>14</v>
      </c>
      <c r="D4523">
        <v>21550</v>
      </c>
      <c r="E4523">
        <v>192</v>
      </c>
      <c r="F4523" t="s">
        <v>2278</v>
      </c>
    </row>
    <row r="4524" spans="1:6" x14ac:dyDescent="0.3">
      <c r="A4524" t="s">
        <v>15</v>
      </c>
      <c r="B4524" t="s">
        <v>9</v>
      </c>
      <c r="C4524" t="s">
        <v>16</v>
      </c>
      <c r="D4524">
        <v>21990</v>
      </c>
      <c r="E4524">
        <v>192</v>
      </c>
      <c r="F4524" t="s">
        <v>2278</v>
      </c>
    </row>
    <row r="4525" spans="1:6" x14ac:dyDescent="0.3">
      <c r="A4525" t="s">
        <v>13</v>
      </c>
      <c r="B4525" t="s">
        <v>9</v>
      </c>
      <c r="C4525" t="s">
        <v>14</v>
      </c>
      <c r="D4525">
        <v>21552</v>
      </c>
      <c r="E4525">
        <v>192</v>
      </c>
      <c r="F4525" t="s">
        <v>2279</v>
      </c>
    </row>
    <row r="4526" spans="1:6" x14ac:dyDescent="0.3">
      <c r="A4526" t="s">
        <v>15</v>
      </c>
      <c r="B4526" t="s">
        <v>9</v>
      </c>
      <c r="C4526" t="s">
        <v>16</v>
      </c>
      <c r="D4526">
        <v>21992</v>
      </c>
      <c r="E4526">
        <v>192</v>
      </c>
      <c r="F4526" t="s">
        <v>2279</v>
      </c>
    </row>
    <row r="4527" spans="1:6" x14ac:dyDescent="0.3">
      <c r="A4527" t="s">
        <v>13</v>
      </c>
      <c r="B4527" t="s">
        <v>9</v>
      </c>
      <c r="C4527" t="s">
        <v>14</v>
      </c>
      <c r="D4527">
        <v>21554</v>
      </c>
      <c r="E4527">
        <v>192</v>
      </c>
      <c r="F4527" t="s">
        <v>2280</v>
      </c>
    </row>
    <row r="4528" spans="1:6" x14ac:dyDescent="0.3">
      <c r="A4528" t="s">
        <v>15</v>
      </c>
      <c r="B4528" t="s">
        <v>9</v>
      </c>
      <c r="C4528" t="s">
        <v>16</v>
      </c>
      <c r="D4528">
        <v>21994</v>
      </c>
      <c r="E4528">
        <v>192</v>
      </c>
      <c r="F4528" t="s">
        <v>2280</v>
      </c>
    </row>
    <row r="4529" spans="1:6" x14ac:dyDescent="0.3">
      <c r="A4529" t="s">
        <v>13</v>
      </c>
      <c r="B4529" t="s">
        <v>9</v>
      </c>
      <c r="C4529" t="s">
        <v>14</v>
      </c>
      <c r="D4529">
        <v>21556</v>
      </c>
      <c r="E4529">
        <v>192</v>
      </c>
      <c r="F4529" t="s">
        <v>2281</v>
      </c>
    </row>
    <row r="4530" spans="1:6" x14ac:dyDescent="0.3">
      <c r="A4530" t="s">
        <v>15</v>
      </c>
      <c r="B4530" t="s">
        <v>9</v>
      </c>
      <c r="C4530" t="s">
        <v>16</v>
      </c>
      <c r="D4530">
        <v>21996</v>
      </c>
      <c r="E4530">
        <v>192</v>
      </c>
      <c r="F4530" t="s">
        <v>2281</v>
      </c>
    </row>
    <row r="4531" spans="1:6" x14ac:dyDescent="0.3">
      <c r="A4531" t="s">
        <v>13</v>
      </c>
      <c r="B4531" t="s">
        <v>9</v>
      </c>
      <c r="C4531" t="s">
        <v>14</v>
      </c>
      <c r="D4531">
        <v>21558</v>
      </c>
      <c r="E4531">
        <v>192</v>
      </c>
      <c r="F4531" t="s">
        <v>2282</v>
      </c>
    </row>
    <row r="4532" spans="1:6" x14ac:dyDescent="0.3">
      <c r="A4532" t="s">
        <v>15</v>
      </c>
      <c r="B4532" t="s">
        <v>9</v>
      </c>
      <c r="C4532" t="s">
        <v>16</v>
      </c>
      <c r="D4532">
        <v>21998</v>
      </c>
      <c r="E4532">
        <v>192</v>
      </c>
      <c r="F4532" t="s">
        <v>2282</v>
      </c>
    </row>
    <row r="4533" spans="1:6" x14ac:dyDescent="0.3">
      <c r="A4533" t="s">
        <v>13</v>
      </c>
      <c r="B4533" t="s">
        <v>9</v>
      </c>
      <c r="C4533" t="s">
        <v>14</v>
      </c>
      <c r="D4533">
        <v>21560</v>
      </c>
      <c r="E4533">
        <v>192</v>
      </c>
      <c r="F4533" t="s">
        <v>2283</v>
      </c>
    </row>
    <row r="4534" spans="1:6" x14ac:dyDescent="0.3">
      <c r="A4534" t="s">
        <v>15</v>
      </c>
      <c r="B4534" t="s">
        <v>9</v>
      </c>
      <c r="C4534" t="s">
        <v>16</v>
      </c>
      <c r="D4534">
        <v>22000</v>
      </c>
      <c r="E4534">
        <v>192</v>
      </c>
      <c r="F4534" t="s">
        <v>2283</v>
      </c>
    </row>
    <row r="4535" spans="1:6" x14ac:dyDescent="0.3">
      <c r="A4535" t="s">
        <v>13</v>
      </c>
      <c r="B4535" t="s">
        <v>9</v>
      </c>
      <c r="C4535" t="s">
        <v>14</v>
      </c>
      <c r="D4535">
        <v>21561</v>
      </c>
      <c r="E4535">
        <v>192</v>
      </c>
      <c r="F4535" t="s">
        <v>2284</v>
      </c>
    </row>
    <row r="4536" spans="1:6" x14ac:dyDescent="0.3">
      <c r="A4536" t="s">
        <v>15</v>
      </c>
      <c r="B4536" t="s">
        <v>9</v>
      </c>
      <c r="C4536" t="s">
        <v>16</v>
      </c>
      <c r="D4536">
        <v>22002</v>
      </c>
      <c r="E4536">
        <v>192</v>
      </c>
      <c r="F4536" t="s">
        <v>2284</v>
      </c>
    </row>
    <row r="4537" spans="1:6" x14ac:dyDescent="0.3">
      <c r="A4537" t="s">
        <v>13</v>
      </c>
      <c r="B4537" t="s">
        <v>9</v>
      </c>
      <c r="C4537" t="s">
        <v>14</v>
      </c>
      <c r="D4537">
        <v>21563</v>
      </c>
      <c r="E4537">
        <v>192</v>
      </c>
      <c r="F4537" t="s">
        <v>2285</v>
      </c>
    </row>
    <row r="4538" spans="1:6" x14ac:dyDescent="0.3">
      <c r="A4538" t="s">
        <v>15</v>
      </c>
      <c r="B4538" t="s">
        <v>9</v>
      </c>
      <c r="C4538" t="s">
        <v>16</v>
      </c>
      <c r="D4538">
        <v>22004</v>
      </c>
      <c r="E4538">
        <v>192</v>
      </c>
      <c r="F4538" t="s">
        <v>2285</v>
      </c>
    </row>
    <row r="4539" spans="1:6" x14ac:dyDescent="0.3">
      <c r="A4539" t="s">
        <v>13</v>
      </c>
      <c r="B4539" t="s">
        <v>9</v>
      </c>
      <c r="C4539" t="s">
        <v>14</v>
      </c>
      <c r="D4539">
        <v>21565</v>
      </c>
      <c r="E4539">
        <v>192</v>
      </c>
      <c r="F4539" t="s">
        <v>2286</v>
      </c>
    </row>
    <row r="4540" spans="1:6" x14ac:dyDescent="0.3">
      <c r="A4540" t="s">
        <v>15</v>
      </c>
      <c r="B4540" t="s">
        <v>9</v>
      </c>
      <c r="C4540" t="s">
        <v>16</v>
      </c>
      <c r="D4540">
        <v>22006</v>
      </c>
      <c r="E4540">
        <v>192</v>
      </c>
      <c r="F4540" t="s">
        <v>2286</v>
      </c>
    </row>
    <row r="4541" spans="1:6" x14ac:dyDescent="0.3">
      <c r="A4541" t="s">
        <v>13</v>
      </c>
      <c r="B4541" t="s">
        <v>9</v>
      </c>
      <c r="C4541" t="s">
        <v>14</v>
      </c>
      <c r="D4541">
        <v>21567</v>
      </c>
      <c r="E4541">
        <v>192</v>
      </c>
      <c r="F4541" t="s">
        <v>2287</v>
      </c>
    </row>
    <row r="4542" spans="1:6" x14ac:dyDescent="0.3">
      <c r="A4542" t="s">
        <v>15</v>
      </c>
      <c r="B4542" t="s">
        <v>9</v>
      </c>
      <c r="C4542" t="s">
        <v>16</v>
      </c>
      <c r="D4542">
        <v>22008</v>
      </c>
      <c r="E4542">
        <v>192</v>
      </c>
      <c r="F4542" t="s">
        <v>2287</v>
      </c>
    </row>
    <row r="4543" spans="1:6" x14ac:dyDescent="0.3">
      <c r="A4543" t="s">
        <v>13</v>
      </c>
      <c r="B4543" t="s">
        <v>9</v>
      </c>
      <c r="C4543" t="s">
        <v>14</v>
      </c>
      <c r="D4543">
        <v>21569</v>
      </c>
      <c r="E4543">
        <v>192</v>
      </c>
      <c r="F4543" t="s">
        <v>2288</v>
      </c>
    </row>
    <row r="4544" spans="1:6" x14ac:dyDescent="0.3">
      <c r="A4544" t="s">
        <v>15</v>
      </c>
      <c r="B4544" t="s">
        <v>9</v>
      </c>
      <c r="C4544" t="s">
        <v>16</v>
      </c>
      <c r="D4544">
        <v>22010</v>
      </c>
      <c r="E4544">
        <v>192</v>
      </c>
      <c r="F4544" t="s">
        <v>2288</v>
      </c>
    </row>
    <row r="4545" spans="1:6" x14ac:dyDescent="0.3">
      <c r="A4545" t="s">
        <v>13</v>
      </c>
      <c r="B4545" t="s">
        <v>9</v>
      </c>
      <c r="C4545" t="s">
        <v>14</v>
      </c>
      <c r="D4545">
        <v>21571</v>
      </c>
      <c r="E4545">
        <v>192</v>
      </c>
      <c r="F4545" t="s">
        <v>2289</v>
      </c>
    </row>
    <row r="4546" spans="1:6" x14ac:dyDescent="0.3">
      <c r="A4546" t="s">
        <v>15</v>
      </c>
      <c r="B4546" t="s">
        <v>9</v>
      </c>
      <c r="C4546" t="s">
        <v>16</v>
      </c>
      <c r="D4546">
        <v>22012</v>
      </c>
      <c r="E4546">
        <v>192</v>
      </c>
      <c r="F4546" t="s">
        <v>2289</v>
      </c>
    </row>
    <row r="4547" spans="1:6" x14ac:dyDescent="0.3">
      <c r="A4547" t="s">
        <v>13</v>
      </c>
      <c r="B4547" t="s">
        <v>9</v>
      </c>
      <c r="C4547" t="s">
        <v>14</v>
      </c>
      <c r="D4547">
        <v>21573</v>
      </c>
      <c r="E4547">
        <v>192</v>
      </c>
      <c r="F4547" t="s">
        <v>2290</v>
      </c>
    </row>
    <row r="4548" spans="1:6" x14ac:dyDescent="0.3">
      <c r="A4548" t="s">
        <v>15</v>
      </c>
      <c r="B4548" t="s">
        <v>9</v>
      </c>
      <c r="C4548" t="s">
        <v>16</v>
      </c>
      <c r="D4548">
        <v>22014</v>
      </c>
      <c r="E4548">
        <v>192</v>
      </c>
      <c r="F4548" t="s">
        <v>2290</v>
      </c>
    </row>
    <row r="4549" spans="1:6" x14ac:dyDescent="0.3">
      <c r="A4549" t="s">
        <v>13</v>
      </c>
      <c r="B4549" t="s">
        <v>9</v>
      </c>
      <c r="C4549" t="s">
        <v>14</v>
      </c>
      <c r="D4549">
        <v>21575</v>
      </c>
      <c r="E4549">
        <v>192</v>
      </c>
      <c r="F4549" t="s">
        <v>2291</v>
      </c>
    </row>
    <row r="4550" spans="1:6" x14ac:dyDescent="0.3">
      <c r="A4550" t="s">
        <v>15</v>
      </c>
      <c r="B4550" t="s">
        <v>9</v>
      </c>
      <c r="C4550" t="s">
        <v>16</v>
      </c>
      <c r="D4550">
        <v>22016</v>
      </c>
      <c r="E4550">
        <v>192</v>
      </c>
      <c r="F4550" t="s">
        <v>2291</v>
      </c>
    </row>
    <row r="4551" spans="1:6" x14ac:dyDescent="0.3">
      <c r="A4551" t="s">
        <v>13</v>
      </c>
      <c r="B4551" t="s">
        <v>9</v>
      </c>
      <c r="C4551" t="s">
        <v>14</v>
      </c>
      <c r="D4551">
        <v>21577</v>
      </c>
      <c r="E4551">
        <v>192</v>
      </c>
      <c r="F4551" t="s">
        <v>2292</v>
      </c>
    </row>
    <row r="4552" spans="1:6" x14ac:dyDescent="0.3">
      <c r="A4552" t="s">
        <v>15</v>
      </c>
      <c r="B4552" t="s">
        <v>9</v>
      </c>
      <c r="C4552" t="s">
        <v>16</v>
      </c>
      <c r="D4552">
        <v>22018</v>
      </c>
      <c r="E4552">
        <v>192</v>
      </c>
      <c r="F4552" t="s">
        <v>2292</v>
      </c>
    </row>
    <row r="4553" spans="1:6" x14ac:dyDescent="0.3">
      <c r="A4553" t="s">
        <v>13</v>
      </c>
      <c r="B4553" t="s">
        <v>9</v>
      </c>
      <c r="C4553" t="s">
        <v>14</v>
      </c>
      <c r="D4553">
        <v>21579</v>
      </c>
      <c r="E4553">
        <v>192</v>
      </c>
      <c r="F4553" t="s">
        <v>2293</v>
      </c>
    </row>
    <row r="4554" spans="1:6" x14ac:dyDescent="0.3">
      <c r="A4554" t="s">
        <v>15</v>
      </c>
      <c r="B4554" t="s">
        <v>9</v>
      </c>
      <c r="C4554" t="s">
        <v>16</v>
      </c>
      <c r="D4554">
        <v>22020</v>
      </c>
      <c r="E4554">
        <v>192</v>
      </c>
      <c r="F4554" t="s">
        <v>2293</v>
      </c>
    </row>
    <row r="4555" spans="1:6" x14ac:dyDescent="0.3">
      <c r="A4555" t="s">
        <v>13</v>
      </c>
      <c r="B4555" t="s">
        <v>9</v>
      </c>
      <c r="C4555" t="s">
        <v>14</v>
      </c>
      <c r="D4555">
        <v>21581</v>
      </c>
      <c r="E4555">
        <v>192</v>
      </c>
      <c r="F4555" t="s">
        <v>2294</v>
      </c>
    </row>
    <row r="4556" spans="1:6" x14ac:dyDescent="0.3">
      <c r="A4556" t="s">
        <v>15</v>
      </c>
      <c r="B4556" t="s">
        <v>9</v>
      </c>
      <c r="C4556" t="s">
        <v>16</v>
      </c>
      <c r="D4556">
        <v>22022</v>
      </c>
      <c r="E4556">
        <v>192</v>
      </c>
      <c r="F4556" t="s">
        <v>2294</v>
      </c>
    </row>
    <row r="4557" spans="1:6" x14ac:dyDescent="0.3">
      <c r="A4557" t="s">
        <v>13</v>
      </c>
      <c r="B4557" t="s">
        <v>9</v>
      </c>
      <c r="C4557" t="s">
        <v>14</v>
      </c>
      <c r="D4557">
        <v>21583</v>
      </c>
      <c r="E4557">
        <v>192</v>
      </c>
      <c r="F4557" t="s">
        <v>2295</v>
      </c>
    </row>
    <row r="4558" spans="1:6" x14ac:dyDescent="0.3">
      <c r="A4558" t="s">
        <v>15</v>
      </c>
      <c r="B4558" t="s">
        <v>9</v>
      </c>
      <c r="C4558" t="s">
        <v>16</v>
      </c>
      <c r="D4558">
        <v>22024</v>
      </c>
      <c r="E4558">
        <v>192</v>
      </c>
      <c r="F4558" t="s">
        <v>2295</v>
      </c>
    </row>
    <row r="4559" spans="1:6" x14ac:dyDescent="0.3">
      <c r="A4559" t="s">
        <v>13</v>
      </c>
      <c r="B4559" t="s">
        <v>9</v>
      </c>
      <c r="C4559" t="s">
        <v>14</v>
      </c>
      <c r="D4559">
        <v>21585</v>
      </c>
      <c r="E4559">
        <v>192</v>
      </c>
      <c r="F4559" t="s">
        <v>2296</v>
      </c>
    </row>
    <row r="4560" spans="1:6" x14ac:dyDescent="0.3">
      <c r="A4560" t="s">
        <v>15</v>
      </c>
      <c r="B4560" t="s">
        <v>9</v>
      </c>
      <c r="C4560" t="s">
        <v>16</v>
      </c>
      <c r="D4560">
        <v>22026</v>
      </c>
      <c r="E4560">
        <v>192</v>
      </c>
      <c r="F4560" t="s">
        <v>2296</v>
      </c>
    </row>
    <row r="4561" spans="1:6" x14ac:dyDescent="0.3">
      <c r="A4561" t="s">
        <v>13</v>
      </c>
      <c r="B4561" t="s">
        <v>9</v>
      </c>
      <c r="C4561" t="s">
        <v>14</v>
      </c>
      <c r="D4561">
        <v>21587</v>
      </c>
      <c r="E4561">
        <v>192</v>
      </c>
      <c r="F4561" t="s">
        <v>2297</v>
      </c>
    </row>
    <row r="4562" spans="1:6" x14ac:dyDescent="0.3">
      <c r="A4562" t="s">
        <v>15</v>
      </c>
      <c r="B4562" t="s">
        <v>9</v>
      </c>
      <c r="C4562" t="s">
        <v>16</v>
      </c>
      <c r="D4562">
        <v>22028</v>
      </c>
      <c r="E4562">
        <v>192</v>
      </c>
      <c r="F4562" t="s">
        <v>2297</v>
      </c>
    </row>
    <row r="4563" spans="1:6" x14ac:dyDescent="0.3">
      <c r="A4563" t="s">
        <v>13</v>
      </c>
      <c r="B4563" t="s">
        <v>9</v>
      </c>
      <c r="C4563" t="s">
        <v>14</v>
      </c>
      <c r="D4563">
        <v>21589</v>
      </c>
      <c r="E4563">
        <v>192</v>
      </c>
      <c r="F4563" t="s">
        <v>2298</v>
      </c>
    </row>
    <row r="4564" spans="1:6" x14ac:dyDescent="0.3">
      <c r="A4564" t="s">
        <v>15</v>
      </c>
      <c r="B4564" t="s">
        <v>9</v>
      </c>
      <c r="C4564" t="s">
        <v>16</v>
      </c>
      <c r="D4564">
        <v>22030</v>
      </c>
      <c r="E4564">
        <v>192</v>
      </c>
      <c r="F4564" t="s">
        <v>2298</v>
      </c>
    </row>
    <row r="4565" spans="1:6" x14ac:dyDescent="0.3">
      <c r="A4565" t="s">
        <v>13</v>
      </c>
      <c r="B4565" t="s">
        <v>9</v>
      </c>
      <c r="C4565" t="s">
        <v>14</v>
      </c>
      <c r="D4565">
        <v>21591</v>
      </c>
      <c r="E4565">
        <v>192</v>
      </c>
      <c r="F4565" t="s">
        <v>2299</v>
      </c>
    </row>
    <row r="4566" spans="1:6" x14ac:dyDescent="0.3">
      <c r="A4566" t="s">
        <v>15</v>
      </c>
      <c r="B4566" t="s">
        <v>9</v>
      </c>
      <c r="C4566" t="s">
        <v>16</v>
      </c>
      <c r="D4566">
        <v>22032</v>
      </c>
      <c r="E4566">
        <v>192</v>
      </c>
      <c r="F4566" t="s">
        <v>2299</v>
      </c>
    </row>
    <row r="4567" spans="1:6" x14ac:dyDescent="0.3">
      <c r="A4567" t="s">
        <v>13</v>
      </c>
      <c r="B4567" t="s">
        <v>9</v>
      </c>
      <c r="C4567" t="s">
        <v>14</v>
      </c>
      <c r="D4567">
        <v>21593</v>
      </c>
      <c r="E4567">
        <v>192</v>
      </c>
      <c r="F4567" t="s">
        <v>2300</v>
      </c>
    </row>
    <row r="4568" spans="1:6" x14ac:dyDescent="0.3">
      <c r="A4568" t="s">
        <v>15</v>
      </c>
      <c r="B4568" t="s">
        <v>9</v>
      </c>
      <c r="C4568" t="s">
        <v>16</v>
      </c>
      <c r="D4568">
        <v>22034</v>
      </c>
      <c r="E4568">
        <v>192</v>
      </c>
      <c r="F4568" t="s">
        <v>2300</v>
      </c>
    </row>
    <row r="4569" spans="1:6" x14ac:dyDescent="0.3">
      <c r="A4569" t="s">
        <v>13</v>
      </c>
      <c r="B4569" t="s">
        <v>9</v>
      </c>
      <c r="C4569" t="s">
        <v>14</v>
      </c>
      <c r="D4569">
        <v>21595</v>
      </c>
      <c r="E4569">
        <v>192</v>
      </c>
      <c r="F4569" t="s">
        <v>2301</v>
      </c>
    </row>
    <row r="4570" spans="1:6" x14ac:dyDescent="0.3">
      <c r="A4570" t="s">
        <v>15</v>
      </c>
      <c r="B4570" t="s">
        <v>9</v>
      </c>
      <c r="C4570" t="s">
        <v>16</v>
      </c>
      <c r="D4570">
        <v>22036</v>
      </c>
      <c r="E4570">
        <v>192</v>
      </c>
      <c r="F4570" t="s">
        <v>2301</v>
      </c>
    </row>
    <row r="4571" spans="1:6" x14ac:dyDescent="0.3">
      <c r="A4571" t="s">
        <v>13</v>
      </c>
      <c r="B4571" t="s">
        <v>9</v>
      </c>
      <c r="C4571" t="s">
        <v>14</v>
      </c>
      <c r="D4571">
        <v>21597</v>
      </c>
      <c r="E4571">
        <v>192</v>
      </c>
      <c r="F4571" t="s">
        <v>2302</v>
      </c>
    </row>
    <row r="4572" spans="1:6" x14ac:dyDescent="0.3">
      <c r="A4572" t="s">
        <v>15</v>
      </c>
      <c r="B4572" t="s">
        <v>9</v>
      </c>
      <c r="C4572" t="s">
        <v>16</v>
      </c>
      <c r="D4572">
        <v>22038</v>
      </c>
      <c r="E4572">
        <v>192</v>
      </c>
      <c r="F4572" t="s">
        <v>2302</v>
      </c>
    </row>
    <row r="4573" spans="1:6" x14ac:dyDescent="0.3">
      <c r="A4573" t="s">
        <v>13</v>
      </c>
      <c r="B4573" t="s">
        <v>9</v>
      </c>
      <c r="C4573" t="s">
        <v>14</v>
      </c>
      <c r="D4573">
        <v>21598</v>
      </c>
      <c r="E4573">
        <v>192</v>
      </c>
      <c r="F4573" t="s">
        <v>2303</v>
      </c>
    </row>
    <row r="4574" spans="1:6" x14ac:dyDescent="0.3">
      <c r="A4574" t="s">
        <v>15</v>
      </c>
      <c r="B4574" t="s">
        <v>9</v>
      </c>
      <c r="C4574" t="s">
        <v>16</v>
      </c>
      <c r="D4574">
        <v>22039</v>
      </c>
      <c r="E4574">
        <v>192</v>
      </c>
      <c r="F4574" t="s">
        <v>2303</v>
      </c>
    </row>
    <row r="4575" spans="1:6" x14ac:dyDescent="0.3">
      <c r="A4575" t="s">
        <v>13</v>
      </c>
      <c r="B4575" t="s">
        <v>9</v>
      </c>
      <c r="C4575" t="s">
        <v>14</v>
      </c>
      <c r="D4575">
        <v>21600</v>
      </c>
      <c r="E4575">
        <v>192</v>
      </c>
      <c r="F4575" t="s">
        <v>2304</v>
      </c>
    </row>
    <row r="4576" spans="1:6" x14ac:dyDescent="0.3">
      <c r="A4576" t="s">
        <v>15</v>
      </c>
      <c r="B4576" t="s">
        <v>9</v>
      </c>
      <c r="C4576" t="s">
        <v>16</v>
      </c>
      <c r="D4576">
        <v>22041</v>
      </c>
      <c r="E4576">
        <v>192</v>
      </c>
      <c r="F4576" t="s">
        <v>2304</v>
      </c>
    </row>
    <row r="4577" spans="1:6" x14ac:dyDescent="0.3">
      <c r="A4577" t="s">
        <v>13</v>
      </c>
      <c r="B4577" t="s">
        <v>9</v>
      </c>
      <c r="C4577" t="s">
        <v>14</v>
      </c>
      <c r="D4577">
        <v>21601</v>
      </c>
      <c r="E4577">
        <v>192</v>
      </c>
      <c r="F4577" t="s">
        <v>2305</v>
      </c>
    </row>
    <row r="4578" spans="1:6" x14ac:dyDescent="0.3">
      <c r="A4578" t="s">
        <v>15</v>
      </c>
      <c r="B4578" t="s">
        <v>9</v>
      </c>
      <c r="C4578" t="s">
        <v>16</v>
      </c>
      <c r="D4578">
        <v>22042</v>
      </c>
      <c r="E4578">
        <v>192</v>
      </c>
      <c r="F4578" t="s">
        <v>2305</v>
      </c>
    </row>
    <row r="4579" spans="1:6" x14ac:dyDescent="0.3">
      <c r="A4579" t="s">
        <v>13</v>
      </c>
      <c r="B4579" t="s">
        <v>9</v>
      </c>
      <c r="C4579" t="s">
        <v>14</v>
      </c>
      <c r="D4579">
        <v>21603</v>
      </c>
      <c r="E4579">
        <v>192</v>
      </c>
      <c r="F4579" t="s">
        <v>2306</v>
      </c>
    </row>
    <row r="4580" spans="1:6" x14ac:dyDescent="0.3">
      <c r="A4580" t="s">
        <v>15</v>
      </c>
      <c r="B4580" t="s">
        <v>9</v>
      </c>
      <c r="C4580" t="s">
        <v>16</v>
      </c>
      <c r="D4580">
        <v>22044</v>
      </c>
      <c r="E4580">
        <v>192</v>
      </c>
      <c r="F4580" t="s">
        <v>2306</v>
      </c>
    </row>
    <row r="4581" spans="1:6" x14ac:dyDescent="0.3">
      <c r="A4581" t="s">
        <v>13</v>
      </c>
      <c r="B4581" t="s">
        <v>9</v>
      </c>
      <c r="C4581" t="s">
        <v>14</v>
      </c>
      <c r="D4581">
        <v>21605</v>
      </c>
      <c r="E4581">
        <v>192</v>
      </c>
      <c r="F4581" t="s">
        <v>2307</v>
      </c>
    </row>
    <row r="4582" spans="1:6" x14ac:dyDescent="0.3">
      <c r="A4582" t="s">
        <v>15</v>
      </c>
      <c r="B4582" t="s">
        <v>9</v>
      </c>
      <c r="C4582" t="s">
        <v>16</v>
      </c>
      <c r="D4582">
        <v>22046</v>
      </c>
      <c r="E4582">
        <v>192</v>
      </c>
      <c r="F4582" t="s">
        <v>2307</v>
      </c>
    </row>
    <row r="4583" spans="1:6" x14ac:dyDescent="0.3">
      <c r="A4583" t="s">
        <v>13</v>
      </c>
      <c r="B4583" t="s">
        <v>9</v>
      </c>
      <c r="C4583" t="s">
        <v>14</v>
      </c>
      <c r="D4583">
        <v>21607</v>
      </c>
      <c r="E4583">
        <v>192</v>
      </c>
      <c r="F4583" t="s">
        <v>2308</v>
      </c>
    </row>
    <row r="4584" spans="1:6" x14ac:dyDescent="0.3">
      <c r="A4584" t="s">
        <v>15</v>
      </c>
      <c r="B4584" t="s">
        <v>9</v>
      </c>
      <c r="C4584" t="s">
        <v>16</v>
      </c>
      <c r="D4584">
        <v>22048</v>
      </c>
      <c r="E4584">
        <v>192</v>
      </c>
      <c r="F4584" t="s">
        <v>2308</v>
      </c>
    </row>
    <row r="4585" spans="1:6" x14ac:dyDescent="0.3">
      <c r="A4585" t="s">
        <v>13</v>
      </c>
      <c r="B4585" t="s">
        <v>9</v>
      </c>
      <c r="C4585" t="s">
        <v>14</v>
      </c>
      <c r="D4585">
        <v>21609</v>
      </c>
      <c r="E4585">
        <v>192</v>
      </c>
      <c r="F4585" t="s">
        <v>2309</v>
      </c>
    </row>
    <row r="4586" spans="1:6" x14ac:dyDescent="0.3">
      <c r="A4586" t="s">
        <v>15</v>
      </c>
      <c r="B4586" t="s">
        <v>9</v>
      </c>
      <c r="C4586" t="s">
        <v>16</v>
      </c>
      <c r="D4586">
        <v>22050</v>
      </c>
      <c r="E4586">
        <v>192</v>
      </c>
      <c r="F4586" t="s">
        <v>2309</v>
      </c>
    </row>
    <row r="4587" spans="1:6" x14ac:dyDescent="0.3">
      <c r="A4587" t="s">
        <v>13</v>
      </c>
      <c r="B4587" t="s">
        <v>9</v>
      </c>
      <c r="C4587" t="s">
        <v>14</v>
      </c>
      <c r="D4587">
        <v>21610</v>
      </c>
      <c r="E4587">
        <v>192</v>
      </c>
      <c r="F4587" t="s">
        <v>2310</v>
      </c>
    </row>
    <row r="4588" spans="1:6" x14ac:dyDescent="0.3">
      <c r="A4588" t="s">
        <v>15</v>
      </c>
      <c r="B4588" t="s">
        <v>9</v>
      </c>
      <c r="C4588" t="s">
        <v>16</v>
      </c>
      <c r="D4588">
        <v>22052</v>
      </c>
      <c r="E4588">
        <v>192</v>
      </c>
      <c r="F4588" t="s">
        <v>2310</v>
      </c>
    </row>
    <row r="4589" spans="1:6" x14ac:dyDescent="0.3">
      <c r="A4589" t="s">
        <v>13</v>
      </c>
      <c r="B4589" t="s">
        <v>9</v>
      </c>
      <c r="C4589" t="s">
        <v>14</v>
      </c>
      <c r="D4589">
        <v>21612</v>
      </c>
      <c r="E4589">
        <v>192</v>
      </c>
      <c r="F4589" t="s">
        <v>2311</v>
      </c>
    </row>
    <row r="4590" spans="1:6" x14ac:dyDescent="0.3">
      <c r="A4590" t="s">
        <v>15</v>
      </c>
      <c r="B4590" t="s">
        <v>9</v>
      </c>
      <c r="C4590" t="s">
        <v>16</v>
      </c>
      <c r="D4590">
        <v>22054</v>
      </c>
      <c r="E4590">
        <v>192</v>
      </c>
      <c r="F4590" t="s">
        <v>2311</v>
      </c>
    </row>
    <row r="4591" spans="1:6" x14ac:dyDescent="0.3">
      <c r="A4591" t="s">
        <v>13</v>
      </c>
      <c r="B4591" t="s">
        <v>9</v>
      </c>
      <c r="C4591" t="s">
        <v>14</v>
      </c>
      <c r="D4591">
        <v>21614</v>
      </c>
      <c r="E4591">
        <v>192</v>
      </c>
      <c r="F4591" t="s">
        <v>2312</v>
      </c>
    </row>
    <row r="4592" spans="1:6" x14ac:dyDescent="0.3">
      <c r="A4592" t="s">
        <v>15</v>
      </c>
      <c r="B4592" t="s">
        <v>9</v>
      </c>
      <c r="C4592" t="s">
        <v>16</v>
      </c>
      <c r="D4592">
        <v>22056</v>
      </c>
      <c r="E4592">
        <v>192</v>
      </c>
      <c r="F4592" t="s">
        <v>2312</v>
      </c>
    </row>
    <row r="4593" spans="1:6" x14ac:dyDescent="0.3">
      <c r="A4593" t="s">
        <v>13</v>
      </c>
      <c r="B4593" t="s">
        <v>9</v>
      </c>
      <c r="C4593" t="s">
        <v>14</v>
      </c>
      <c r="D4593">
        <v>21616</v>
      </c>
      <c r="E4593">
        <v>192</v>
      </c>
      <c r="F4593" t="s">
        <v>2313</v>
      </c>
    </row>
    <row r="4594" spans="1:6" x14ac:dyDescent="0.3">
      <c r="A4594" t="s">
        <v>15</v>
      </c>
      <c r="B4594" t="s">
        <v>9</v>
      </c>
      <c r="C4594" t="s">
        <v>16</v>
      </c>
      <c r="D4594">
        <v>22058</v>
      </c>
      <c r="E4594">
        <v>192</v>
      </c>
      <c r="F4594" t="s">
        <v>2313</v>
      </c>
    </row>
    <row r="4595" spans="1:6" x14ac:dyDescent="0.3">
      <c r="A4595" t="s">
        <v>13</v>
      </c>
      <c r="B4595" t="s">
        <v>9</v>
      </c>
      <c r="C4595" t="s">
        <v>14</v>
      </c>
      <c r="D4595">
        <v>21618</v>
      </c>
      <c r="E4595">
        <v>192</v>
      </c>
      <c r="F4595" t="s">
        <v>2314</v>
      </c>
    </row>
    <row r="4596" spans="1:6" x14ac:dyDescent="0.3">
      <c r="A4596" t="s">
        <v>15</v>
      </c>
      <c r="B4596" t="s">
        <v>9</v>
      </c>
      <c r="C4596" t="s">
        <v>16</v>
      </c>
      <c r="D4596">
        <v>22060</v>
      </c>
      <c r="E4596">
        <v>192</v>
      </c>
      <c r="F4596" t="s">
        <v>2314</v>
      </c>
    </row>
    <row r="4597" spans="1:6" x14ac:dyDescent="0.3">
      <c r="A4597" t="s">
        <v>13</v>
      </c>
      <c r="B4597" t="s">
        <v>9</v>
      </c>
      <c r="C4597" t="s">
        <v>14</v>
      </c>
      <c r="D4597">
        <v>21620</v>
      </c>
      <c r="E4597">
        <v>192</v>
      </c>
      <c r="F4597" t="s">
        <v>2315</v>
      </c>
    </row>
    <row r="4598" spans="1:6" x14ac:dyDescent="0.3">
      <c r="A4598" t="s">
        <v>15</v>
      </c>
      <c r="B4598" t="s">
        <v>9</v>
      </c>
      <c r="C4598" t="s">
        <v>16</v>
      </c>
      <c r="D4598">
        <v>22062</v>
      </c>
      <c r="E4598">
        <v>192</v>
      </c>
      <c r="F4598" t="s">
        <v>2315</v>
      </c>
    </row>
    <row r="4599" spans="1:6" x14ac:dyDescent="0.3">
      <c r="A4599" t="s">
        <v>13</v>
      </c>
      <c r="B4599" t="s">
        <v>9</v>
      </c>
      <c r="C4599" t="s">
        <v>14</v>
      </c>
      <c r="D4599">
        <v>21622</v>
      </c>
      <c r="E4599">
        <v>192</v>
      </c>
      <c r="F4599" t="s">
        <v>2316</v>
      </c>
    </row>
    <row r="4600" spans="1:6" x14ac:dyDescent="0.3">
      <c r="A4600" t="s">
        <v>15</v>
      </c>
      <c r="B4600" t="s">
        <v>9</v>
      </c>
      <c r="C4600" t="s">
        <v>16</v>
      </c>
      <c r="D4600">
        <v>22064</v>
      </c>
      <c r="E4600">
        <v>192</v>
      </c>
      <c r="F4600" t="s">
        <v>2316</v>
      </c>
    </row>
    <row r="4601" spans="1:6" x14ac:dyDescent="0.3">
      <c r="A4601" t="s">
        <v>13</v>
      </c>
      <c r="B4601" t="s">
        <v>9</v>
      </c>
      <c r="C4601" t="s">
        <v>14</v>
      </c>
      <c r="D4601">
        <v>21624</v>
      </c>
      <c r="E4601">
        <v>192</v>
      </c>
      <c r="F4601" t="s">
        <v>2317</v>
      </c>
    </row>
    <row r="4602" spans="1:6" x14ac:dyDescent="0.3">
      <c r="A4602" t="s">
        <v>15</v>
      </c>
      <c r="B4602" t="s">
        <v>9</v>
      </c>
      <c r="C4602" t="s">
        <v>16</v>
      </c>
      <c r="D4602">
        <v>22066</v>
      </c>
      <c r="E4602">
        <v>192</v>
      </c>
      <c r="F4602" t="s">
        <v>2317</v>
      </c>
    </row>
    <row r="4603" spans="1:6" x14ac:dyDescent="0.3">
      <c r="A4603" t="s">
        <v>13</v>
      </c>
      <c r="B4603" t="s">
        <v>9</v>
      </c>
      <c r="C4603" t="s">
        <v>14</v>
      </c>
      <c r="D4603">
        <v>21626</v>
      </c>
      <c r="E4603">
        <v>192</v>
      </c>
      <c r="F4603" t="s">
        <v>2318</v>
      </c>
    </row>
    <row r="4604" spans="1:6" x14ac:dyDescent="0.3">
      <c r="A4604" t="s">
        <v>15</v>
      </c>
      <c r="B4604" t="s">
        <v>9</v>
      </c>
      <c r="C4604" t="s">
        <v>16</v>
      </c>
      <c r="D4604">
        <v>22068</v>
      </c>
      <c r="E4604">
        <v>192</v>
      </c>
      <c r="F4604" t="s">
        <v>2318</v>
      </c>
    </row>
    <row r="4605" spans="1:6" x14ac:dyDescent="0.3">
      <c r="A4605" t="s">
        <v>13</v>
      </c>
      <c r="B4605" t="s">
        <v>9</v>
      </c>
      <c r="C4605" t="s">
        <v>14</v>
      </c>
      <c r="D4605">
        <v>21628</v>
      </c>
      <c r="E4605">
        <v>192</v>
      </c>
      <c r="F4605" t="s">
        <v>2319</v>
      </c>
    </row>
    <row r="4606" spans="1:6" x14ac:dyDescent="0.3">
      <c r="A4606" t="s">
        <v>15</v>
      </c>
      <c r="B4606" t="s">
        <v>9</v>
      </c>
      <c r="C4606" t="s">
        <v>16</v>
      </c>
      <c r="D4606">
        <v>22070</v>
      </c>
      <c r="E4606">
        <v>192</v>
      </c>
      <c r="F4606" t="s">
        <v>2319</v>
      </c>
    </row>
    <row r="4607" spans="1:6" x14ac:dyDescent="0.3">
      <c r="A4607" t="s">
        <v>13</v>
      </c>
      <c r="B4607" t="s">
        <v>9</v>
      </c>
      <c r="C4607" t="s">
        <v>14</v>
      </c>
      <c r="D4607">
        <v>21630</v>
      </c>
      <c r="E4607">
        <v>192</v>
      </c>
      <c r="F4607" t="s">
        <v>2320</v>
      </c>
    </row>
    <row r="4608" spans="1:6" x14ac:dyDescent="0.3">
      <c r="A4608" t="s">
        <v>15</v>
      </c>
      <c r="B4608" t="s">
        <v>9</v>
      </c>
      <c r="C4608" t="s">
        <v>16</v>
      </c>
      <c r="D4608">
        <v>22072</v>
      </c>
      <c r="E4608">
        <v>192</v>
      </c>
      <c r="F4608" t="s">
        <v>2320</v>
      </c>
    </row>
    <row r="4609" spans="1:6" x14ac:dyDescent="0.3">
      <c r="A4609" t="s">
        <v>13</v>
      </c>
      <c r="B4609" t="s">
        <v>9</v>
      </c>
      <c r="C4609" t="s">
        <v>14</v>
      </c>
      <c r="D4609">
        <v>21632</v>
      </c>
      <c r="E4609">
        <v>192</v>
      </c>
      <c r="F4609" t="s">
        <v>2321</v>
      </c>
    </row>
    <row r="4610" spans="1:6" x14ac:dyDescent="0.3">
      <c r="A4610" t="s">
        <v>15</v>
      </c>
      <c r="B4610" t="s">
        <v>9</v>
      </c>
      <c r="C4610" t="s">
        <v>16</v>
      </c>
      <c r="D4610">
        <v>22074</v>
      </c>
      <c r="E4610">
        <v>192</v>
      </c>
      <c r="F4610" t="s">
        <v>2321</v>
      </c>
    </row>
    <row r="4611" spans="1:6" x14ac:dyDescent="0.3">
      <c r="A4611" t="s">
        <v>13</v>
      </c>
      <c r="B4611" t="s">
        <v>9</v>
      </c>
      <c r="C4611" t="s">
        <v>14</v>
      </c>
      <c r="D4611">
        <v>21634</v>
      </c>
      <c r="E4611">
        <v>192</v>
      </c>
      <c r="F4611" t="s">
        <v>2322</v>
      </c>
    </row>
    <row r="4612" spans="1:6" x14ac:dyDescent="0.3">
      <c r="A4612" t="s">
        <v>15</v>
      </c>
      <c r="B4612" t="s">
        <v>9</v>
      </c>
      <c r="C4612" t="s">
        <v>16</v>
      </c>
      <c r="D4612">
        <v>22076</v>
      </c>
      <c r="E4612">
        <v>192</v>
      </c>
      <c r="F4612" t="s">
        <v>2322</v>
      </c>
    </row>
    <row r="4613" spans="1:6" x14ac:dyDescent="0.3">
      <c r="A4613" t="s">
        <v>13</v>
      </c>
      <c r="B4613" t="s">
        <v>9</v>
      </c>
      <c r="C4613" t="s">
        <v>14</v>
      </c>
      <c r="D4613">
        <v>21636</v>
      </c>
      <c r="E4613">
        <v>192</v>
      </c>
      <c r="F4613" t="s">
        <v>2323</v>
      </c>
    </row>
    <row r="4614" spans="1:6" x14ac:dyDescent="0.3">
      <c r="A4614" t="s">
        <v>15</v>
      </c>
      <c r="B4614" t="s">
        <v>9</v>
      </c>
      <c r="C4614" t="s">
        <v>16</v>
      </c>
      <c r="D4614">
        <v>22078</v>
      </c>
      <c r="E4614">
        <v>192</v>
      </c>
      <c r="F4614" t="s">
        <v>2323</v>
      </c>
    </row>
    <row r="4615" spans="1:6" x14ac:dyDescent="0.3">
      <c r="A4615" t="s">
        <v>13</v>
      </c>
      <c r="B4615" t="s">
        <v>9</v>
      </c>
      <c r="C4615" t="s">
        <v>14</v>
      </c>
      <c r="D4615">
        <v>21638</v>
      </c>
      <c r="E4615">
        <v>192</v>
      </c>
      <c r="F4615" t="s">
        <v>2324</v>
      </c>
    </row>
    <row r="4616" spans="1:6" x14ac:dyDescent="0.3">
      <c r="A4616" t="s">
        <v>15</v>
      </c>
      <c r="B4616" t="s">
        <v>9</v>
      </c>
      <c r="C4616" t="s">
        <v>16</v>
      </c>
      <c r="D4616">
        <v>22080</v>
      </c>
      <c r="E4616">
        <v>192</v>
      </c>
      <c r="F4616" t="s">
        <v>2324</v>
      </c>
    </row>
    <row r="4617" spans="1:6" x14ac:dyDescent="0.3">
      <c r="A4617" t="s">
        <v>13</v>
      </c>
      <c r="B4617" t="s">
        <v>9</v>
      </c>
      <c r="C4617" t="s">
        <v>14</v>
      </c>
      <c r="D4617">
        <v>21640</v>
      </c>
      <c r="E4617">
        <v>192</v>
      </c>
      <c r="F4617" t="s">
        <v>2325</v>
      </c>
    </row>
    <row r="4618" spans="1:6" x14ac:dyDescent="0.3">
      <c r="A4618" t="s">
        <v>15</v>
      </c>
      <c r="B4618" t="s">
        <v>9</v>
      </c>
      <c r="C4618" t="s">
        <v>16</v>
      </c>
      <c r="D4618">
        <v>22082</v>
      </c>
      <c r="E4618">
        <v>192</v>
      </c>
      <c r="F4618" t="s">
        <v>2325</v>
      </c>
    </row>
    <row r="4619" spans="1:6" x14ac:dyDescent="0.3">
      <c r="A4619" t="s">
        <v>13</v>
      </c>
      <c r="B4619" t="s">
        <v>9</v>
      </c>
      <c r="C4619" t="s">
        <v>14</v>
      </c>
      <c r="D4619">
        <v>21642</v>
      </c>
      <c r="E4619">
        <v>192</v>
      </c>
      <c r="F4619" t="s">
        <v>2326</v>
      </c>
    </row>
    <row r="4620" spans="1:6" x14ac:dyDescent="0.3">
      <c r="A4620" t="s">
        <v>15</v>
      </c>
      <c r="B4620" t="s">
        <v>9</v>
      </c>
      <c r="C4620" t="s">
        <v>16</v>
      </c>
      <c r="D4620">
        <v>22084</v>
      </c>
      <c r="E4620">
        <v>192</v>
      </c>
      <c r="F4620" t="s">
        <v>2326</v>
      </c>
    </row>
    <row r="4621" spans="1:6" x14ac:dyDescent="0.3">
      <c r="A4621" t="s">
        <v>13</v>
      </c>
      <c r="B4621" t="s">
        <v>9</v>
      </c>
      <c r="C4621" t="s">
        <v>14</v>
      </c>
      <c r="D4621">
        <v>21643</v>
      </c>
      <c r="E4621">
        <v>192</v>
      </c>
      <c r="F4621" t="s">
        <v>2327</v>
      </c>
    </row>
    <row r="4622" spans="1:6" x14ac:dyDescent="0.3">
      <c r="A4622" t="s">
        <v>15</v>
      </c>
      <c r="B4622" t="s">
        <v>9</v>
      </c>
      <c r="C4622" t="s">
        <v>16</v>
      </c>
      <c r="D4622">
        <v>22085</v>
      </c>
      <c r="E4622">
        <v>192</v>
      </c>
      <c r="F4622" t="s">
        <v>2327</v>
      </c>
    </row>
    <row r="4623" spans="1:6" x14ac:dyDescent="0.3">
      <c r="A4623" t="s">
        <v>13</v>
      </c>
      <c r="B4623" t="s">
        <v>9</v>
      </c>
      <c r="C4623" t="s">
        <v>14</v>
      </c>
      <c r="D4623">
        <v>21645</v>
      </c>
      <c r="E4623">
        <v>192</v>
      </c>
      <c r="F4623" t="s">
        <v>2328</v>
      </c>
    </row>
    <row r="4624" spans="1:6" x14ac:dyDescent="0.3">
      <c r="A4624" t="s">
        <v>15</v>
      </c>
      <c r="B4624" t="s">
        <v>9</v>
      </c>
      <c r="C4624" t="s">
        <v>16</v>
      </c>
      <c r="D4624">
        <v>22087</v>
      </c>
      <c r="E4624">
        <v>192</v>
      </c>
      <c r="F4624" t="s">
        <v>2328</v>
      </c>
    </row>
    <row r="4625" spans="1:6" x14ac:dyDescent="0.3">
      <c r="A4625" t="s">
        <v>13</v>
      </c>
      <c r="B4625" t="s">
        <v>9</v>
      </c>
      <c r="C4625" t="s">
        <v>14</v>
      </c>
      <c r="D4625">
        <v>21647</v>
      </c>
      <c r="E4625">
        <v>192</v>
      </c>
      <c r="F4625" t="s">
        <v>2329</v>
      </c>
    </row>
    <row r="4626" spans="1:6" x14ac:dyDescent="0.3">
      <c r="A4626" t="s">
        <v>15</v>
      </c>
      <c r="B4626" t="s">
        <v>9</v>
      </c>
      <c r="C4626" t="s">
        <v>16</v>
      </c>
      <c r="D4626">
        <v>22089</v>
      </c>
      <c r="E4626">
        <v>192</v>
      </c>
      <c r="F4626" t="s">
        <v>2329</v>
      </c>
    </row>
    <row r="4627" spans="1:6" x14ac:dyDescent="0.3">
      <c r="A4627" t="s">
        <v>13</v>
      </c>
      <c r="B4627" t="s">
        <v>9</v>
      </c>
      <c r="C4627" t="s">
        <v>14</v>
      </c>
      <c r="D4627">
        <v>21649</v>
      </c>
      <c r="E4627">
        <v>192</v>
      </c>
      <c r="F4627" t="s">
        <v>2330</v>
      </c>
    </row>
    <row r="4628" spans="1:6" x14ac:dyDescent="0.3">
      <c r="A4628" t="s">
        <v>15</v>
      </c>
      <c r="B4628" t="s">
        <v>9</v>
      </c>
      <c r="C4628" t="s">
        <v>16</v>
      </c>
      <c r="D4628">
        <v>22091</v>
      </c>
      <c r="E4628">
        <v>192</v>
      </c>
      <c r="F4628" t="s">
        <v>2330</v>
      </c>
    </row>
    <row r="4629" spans="1:6" x14ac:dyDescent="0.3">
      <c r="A4629" t="s">
        <v>13</v>
      </c>
      <c r="B4629" t="s">
        <v>9</v>
      </c>
      <c r="C4629" t="s">
        <v>14</v>
      </c>
      <c r="D4629">
        <v>21651</v>
      </c>
      <c r="E4629">
        <v>192</v>
      </c>
      <c r="F4629" t="s">
        <v>2331</v>
      </c>
    </row>
    <row r="4630" spans="1:6" x14ac:dyDescent="0.3">
      <c r="A4630" t="s">
        <v>15</v>
      </c>
      <c r="B4630" t="s">
        <v>9</v>
      </c>
      <c r="C4630" t="s">
        <v>16</v>
      </c>
      <c r="D4630">
        <v>22093</v>
      </c>
      <c r="E4630">
        <v>192</v>
      </c>
      <c r="F4630" t="s">
        <v>2331</v>
      </c>
    </row>
    <row r="4631" spans="1:6" x14ac:dyDescent="0.3">
      <c r="A4631" t="s">
        <v>13</v>
      </c>
      <c r="B4631" t="s">
        <v>9</v>
      </c>
      <c r="C4631" t="s">
        <v>14</v>
      </c>
      <c r="D4631">
        <v>21653</v>
      </c>
      <c r="E4631">
        <v>192</v>
      </c>
      <c r="F4631" t="s">
        <v>2332</v>
      </c>
    </row>
    <row r="4632" spans="1:6" x14ac:dyDescent="0.3">
      <c r="A4632" t="s">
        <v>15</v>
      </c>
      <c r="B4632" t="s">
        <v>9</v>
      </c>
      <c r="C4632" t="s">
        <v>16</v>
      </c>
      <c r="D4632">
        <v>22095</v>
      </c>
      <c r="E4632">
        <v>192</v>
      </c>
      <c r="F4632" t="s">
        <v>2332</v>
      </c>
    </row>
    <row r="4633" spans="1:6" x14ac:dyDescent="0.3">
      <c r="A4633" t="s">
        <v>13</v>
      </c>
      <c r="B4633" t="s">
        <v>9</v>
      </c>
      <c r="C4633" t="s">
        <v>14</v>
      </c>
      <c r="D4633">
        <v>21655</v>
      </c>
      <c r="E4633">
        <v>192</v>
      </c>
      <c r="F4633" t="s">
        <v>2333</v>
      </c>
    </row>
    <row r="4634" spans="1:6" x14ac:dyDescent="0.3">
      <c r="A4634" t="s">
        <v>15</v>
      </c>
      <c r="B4634" t="s">
        <v>9</v>
      </c>
      <c r="C4634" t="s">
        <v>16</v>
      </c>
      <c r="D4634">
        <v>22097</v>
      </c>
      <c r="E4634">
        <v>192</v>
      </c>
      <c r="F4634" t="s">
        <v>2333</v>
      </c>
    </row>
    <row r="4635" spans="1:6" x14ac:dyDescent="0.3">
      <c r="A4635" t="s">
        <v>13</v>
      </c>
      <c r="B4635" t="s">
        <v>9</v>
      </c>
      <c r="C4635" t="s">
        <v>14</v>
      </c>
      <c r="D4635">
        <v>21657</v>
      </c>
      <c r="E4635">
        <v>192</v>
      </c>
      <c r="F4635" t="s">
        <v>2334</v>
      </c>
    </row>
    <row r="4636" spans="1:6" x14ac:dyDescent="0.3">
      <c r="A4636" t="s">
        <v>15</v>
      </c>
      <c r="B4636" t="s">
        <v>9</v>
      </c>
      <c r="C4636" t="s">
        <v>16</v>
      </c>
      <c r="D4636">
        <v>22099</v>
      </c>
      <c r="E4636">
        <v>192</v>
      </c>
      <c r="F4636" t="s">
        <v>2334</v>
      </c>
    </row>
    <row r="4637" spans="1:6" x14ac:dyDescent="0.3">
      <c r="A4637" t="s">
        <v>13</v>
      </c>
      <c r="B4637" t="s">
        <v>9</v>
      </c>
      <c r="C4637" t="s">
        <v>14</v>
      </c>
      <c r="D4637">
        <v>21658</v>
      </c>
      <c r="E4637">
        <v>192</v>
      </c>
      <c r="F4637" t="s">
        <v>2335</v>
      </c>
    </row>
    <row r="4638" spans="1:6" x14ac:dyDescent="0.3">
      <c r="A4638" t="s">
        <v>15</v>
      </c>
      <c r="B4638" t="s">
        <v>9</v>
      </c>
      <c r="C4638" t="s">
        <v>16</v>
      </c>
      <c r="D4638">
        <v>22101</v>
      </c>
      <c r="E4638">
        <v>192</v>
      </c>
      <c r="F4638" t="s">
        <v>2335</v>
      </c>
    </row>
    <row r="4639" spans="1:6" x14ac:dyDescent="0.3">
      <c r="A4639" t="s">
        <v>13</v>
      </c>
      <c r="B4639" t="s">
        <v>9</v>
      </c>
      <c r="C4639" t="s">
        <v>14</v>
      </c>
      <c r="D4639">
        <v>21660</v>
      </c>
      <c r="E4639">
        <v>192</v>
      </c>
      <c r="F4639" t="s">
        <v>2336</v>
      </c>
    </row>
    <row r="4640" spans="1:6" x14ac:dyDescent="0.3">
      <c r="A4640" t="s">
        <v>15</v>
      </c>
      <c r="B4640" t="s">
        <v>9</v>
      </c>
      <c r="C4640" t="s">
        <v>16</v>
      </c>
      <c r="D4640">
        <v>22103</v>
      </c>
      <c r="E4640">
        <v>192</v>
      </c>
      <c r="F4640" t="s">
        <v>2336</v>
      </c>
    </row>
    <row r="4641" spans="1:6" x14ac:dyDescent="0.3">
      <c r="A4641" t="s">
        <v>13</v>
      </c>
      <c r="B4641" t="s">
        <v>9</v>
      </c>
      <c r="C4641" t="s">
        <v>14</v>
      </c>
      <c r="D4641">
        <v>21662</v>
      </c>
      <c r="E4641">
        <v>192</v>
      </c>
      <c r="F4641" t="s">
        <v>2337</v>
      </c>
    </row>
    <row r="4642" spans="1:6" x14ac:dyDescent="0.3">
      <c r="A4642" t="s">
        <v>15</v>
      </c>
      <c r="B4642" t="s">
        <v>9</v>
      </c>
      <c r="C4642" t="s">
        <v>16</v>
      </c>
      <c r="D4642">
        <v>22105</v>
      </c>
      <c r="E4642">
        <v>192</v>
      </c>
      <c r="F4642" t="s">
        <v>2337</v>
      </c>
    </row>
    <row r="4643" spans="1:6" x14ac:dyDescent="0.3">
      <c r="A4643" t="s">
        <v>13</v>
      </c>
      <c r="B4643" t="s">
        <v>9</v>
      </c>
      <c r="C4643" t="s">
        <v>14</v>
      </c>
      <c r="D4643">
        <v>21664</v>
      </c>
      <c r="E4643">
        <v>192</v>
      </c>
      <c r="F4643" t="s">
        <v>2338</v>
      </c>
    </row>
    <row r="4644" spans="1:6" x14ac:dyDescent="0.3">
      <c r="A4644" t="s">
        <v>15</v>
      </c>
      <c r="B4644" t="s">
        <v>9</v>
      </c>
      <c r="C4644" t="s">
        <v>16</v>
      </c>
      <c r="D4644">
        <v>22107</v>
      </c>
      <c r="E4644">
        <v>192</v>
      </c>
      <c r="F4644" t="s">
        <v>2338</v>
      </c>
    </row>
    <row r="4645" spans="1:6" x14ac:dyDescent="0.3">
      <c r="A4645" t="s">
        <v>13</v>
      </c>
      <c r="B4645" t="s">
        <v>9</v>
      </c>
      <c r="C4645" t="s">
        <v>14</v>
      </c>
      <c r="D4645">
        <v>21666</v>
      </c>
      <c r="E4645">
        <v>192</v>
      </c>
      <c r="F4645" t="s">
        <v>2339</v>
      </c>
    </row>
    <row r="4646" spans="1:6" x14ac:dyDescent="0.3">
      <c r="A4646" t="s">
        <v>15</v>
      </c>
      <c r="B4646" t="s">
        <v>9</v>
      </c>
      <c r="C4646" t="s">
        <v>16</v>
      </c>
      <c r="D4646">
        <v>22109</v>
      </c>
      <c r="E4646">
        <v>192</v>
      </c>
      <c r="F4646" t="s">
        <v>2339</v>
      </c>
    </row>
    <row r="4647" spans="1:6" x14ac:dyDescent="0.3">
      <c r="A4647" t="s">
        <v>13</v>
      </c>
      <c r="B4647" t="s">
        <v>9</v>
      </c>
      <c r="C4647" t="s">
        <v>14</v>
      </c>
      <c r="D4647">
        <v>21668</v>
      </c>
      <c r="E4647">
        <v>192</v>
      </c>
      <c r="F4647" t="s">
        <v>2340</v>
      </c>
    </row>
    <row r="4648" spans="1:6" x14ac:dyDescent="0.3">
      <c r="A4648" t="s">
        <v>15</v>
      </c>
      <c r="B4648" t="s">
        <v>9</v>
      </c>
      <c r="C4648" t="s">
        <v>16</v>
      </c>
      <c r="D4648">
        <v>22111</v>
      </c>
      <c r="E4648">
        <v>192</v>
      </c>
      <c r="F4648" t="s">
        <v>2340</v>
      </c>
    </row>
    <row r="4649" spans="1:6" x14ac:dyDescent="0.3">
      <c r="A4649" t="s">
        <v>13</v>
      </c>
      <c r="B4649" t="s">
        <v>9</v>
      </c>
      <c r="C4649" t="s">
        <v>14</v>
      </c>
      <c r="D4649">
        <v>21670</v>
      </c>
      <c r="E4649">
        <v>192</v>
      </c>
      <c r="F4649" t="s">
        <v>2341</v>
      </c>
    </row>
    <row r="4650" spans="1:6" x14ac:dyDescent="0.3">
      <c r="A4650" t="s">
        <v>15</v>
      </c>
      <c r="B4650" t="s">
        <v>9</v>
      </c>
      <c r="C4650" t="s">
        <v>16</v>
      </c>
      <c r="D4650">
        <v>22113</v>
      </c>
      <c r="E4650">
        <v>192</v>
      </c>
      <c r="F4650" t="s">
        <v>2341</v>
      </c>
    </row>
    <row r="4651" spans="1:6" x14ac:dyDescent="0.3">
      <c r="A4651" t="s">
        <v>13</v>
      </c>
      <c r="B4651" t="s">
        <v>9</v>
      </c>
      <c r="C4651" t="s">
        <v>14</v>
      </c>
      <c r="D4651">
        <v>21672</v>
      </c>
      <c r="E4651">
        <v>192</v>
      </c>
      <c r="F4651" t="s">
        <v>2342</v>
      </c>
    </row>
    <row r="4652" spans="1:6" x14ac:dyDescent="0.3">
      <c r="A4652" t="s">
        <v>15</v>
      </c>
      <c r="B4652" t="s">
        <v>9</v>
      </c>
      <c r="C4652" t="s">
        <v>16</v>
      </c>
      <c r="D4652">
        <v>22115</v>
      </c>
      <c r="E4652">
        <v>192</v>
      </c>
      <c r="F4652" t="s">
        <v>2342</v>
      </c>
    </row>
    <row r="4653" spans="1:6" x14ac:dyDescent="0.3">
      <c r="A4653" t="s">
        <v>13</v>
      </c>
      <c r="B4653" t="s">
        <v>9</v>
      </c>
      <c r="C4653" t="s">
        <v>14</v>
      </c>
      <c r="D4653">
        <v>21674</v>
      </c>
      <c r="E4653">
        <v>192</v>
      </c>
      <c r="F4653" t="s">
        <v>2343</v>
      </c>
    </row>
    <row r="4654" spans="1:6" x14ac:dyDescent="0.3">
      <c r="A4654" t="s">
        <v>15</v>
      </c>
      <c r="B4654" t="s">
        <v>9</v>
      </c>
      <c r="C4654" t="s">
        <v>16</v>
      </c>
      <c r="D4654">
        <v>22117</v>
      </c>
      <c r="E4654">
        <v>192</v>
      </c>
      <c r="F4654" t="s">
        <v>2343</v>
      </c>
    </row>
    <row r="4655" spans="1:6" x14ac:dyDescent="0.3">
      <c r="A4655" t="s">
        <v>13</v>
      </c>
      <c r="B4655" t="s">
        <v>9</v>
      </c>
      <c r="C4655" t="s">
        <v>14</v>
      </c>
      <c r="D4655">
        <v>21676</v>
      </c>
      <c r="E4655">
        <v>192</v>
      </c>
      <c r="F4655" t="s">
        <v>2344</v>
      </c>
    </row>
    <row r="4656" spans="1:6" x14ac:dyDescent="0.3">
      <c r="A4656" t="s">
        <v>15</v>
      </c>
      <c r="B4656" t="s">
        <v>9</v>
      </c>
      <c r="C4656" t="s">
        <v>16</v>
      </c>
      <c r="D4656">
        <v>22119</v>
      </c>
      <c r="E4656">
        <v>192</v>
      </c>
      <c r="F4656" t="s">
        <v>2344</v>
      </c>
    </row>
    <row r="4657" spans="1:6" x14ac:dyDescent="0.3">
      <c r="A4657" t="s">
        <v>13</v>
      </c>
      <c r="B4657" t="s">
        <v>9</v>
      </c>
      <c r="C4657" t="s">
        <v>14</v>
      </c>
      <c r="D4657">
        <v>21678</v>
      </c>
      <c r="E4657">
        <v>192</v>
      </c>
      <c r="F4657" t="s">
        <v>2345</v>
      </c>
    </row>
    <row r="4658" spans="1:6" x14ac:dyDescent="0.3">
      <c r="A4658" t="s">
        <v>15</v>
      </c>
      <c r="B4658" t="s">
        <v>9</v>
      </c>
      <c r="C4658" t="s">
        <v>16</v>
      </c>
      <c r="D4658">
        <v>22121</v>
      </c>
      <c r="E4658">
        <v>192</v>
      </c>
      <c r="F4658" t="s">
        <v>2345</v>
      </c>
    </row>
    <row r="4659" spans="1:6" x14ac:dyDescent="0.3">
      <c r="A4659" t="s">
        <v>13</v>
      </c>
      <c r="B4659" t="s">
        <v>9</v>
      </c>
      <c r="C4659" t="s">
        <v>14</v>
      </c>
      <c r="D4659">
        <v>21680</v>
      </c>
      <c r="E4659">
        <v>192</v>
      </c>
      <c r="F4659" t="s">
        <v>2346</v>
      </c>
    </row>
    <row r="4660" spans="1:6" x14ac:dyDescent="0.3">
      <c r="A4660" t="s">
        <v>15</v>
      </c>
      <c r="B4660" t="s">
        <v>9</v>
      </c>
      <c r="C4660" t="s">
        <v>16</v>
      </c>
      <c r="D4660">
        <v>22123</v>
      </c>
      <c r="E4660">
        <v>192</v>
      </c>
      <c r="F4660" t="s">
        <v>2346</v>
      </c>
    </row>
    <row r="4661" spans="1:6" x14ac:dyDescent="0.3">
      <c r="A4661" t="s">
        <v>13</v>
      </c>
      <c r="B4661" t="s">
        <v>9</v>
      </c>
      <c r="C4661" t="s">
        <v>14</v>
      </c>
      <c r="D4661">
        <v>21682</v>
      </c>
      <c r="E4661">
        <v>192</v>
      </c>
      <c r="F4661" t="s">
        <v>2347</v>
      </c>
    </row>
    <row r="4662" spans="1:6" x14ac:dyDescent="0.3">
      <c r="A4662" t="s">
        <v>15</v>
      </c>
      <c r="B4662" t="s">
        <v>9</v>
      </c>
      <c r="C4662" t="s">
        <v>16</v>
      </c>
      <c r="D4662">
        <v>22125</v>
      </c>
      <c r="E4662">
        <v>192</v>
      </c>
      <c r="F4662" t="s">
        <v>2347</v>
      </c>
    </row>
    <row r="4663" spans="1:6" x14ac:dyDescent="0.3">
      <c r="A4663" t="s">
        <v>13</v>
      </c>
      <c r="B4663" t="s">
        <v>9</v>
      </c>
      <c r="C4663" t="s">
        <v>14</v>
      </c>
      <c r="D4663">
        <v>21684</v>
      </c>
      <c r="E4663">
        <v>192</v>
      </c>
      <c r="F4663" t="s">
        <v>2348</v>
      </c>
    </row>
    <row r="4664" spans="1:6" x14ac:dyDescent="0.3">
      <c r="A4664" t="s">
        <v>15</v>
      </c>
      <c r="B4664" t="s">
        <v>9</v>
      </c>
      <c r="C4664" t="s">
        <v>16</v>
      </c>
      <c r="D4664">
        <v>22127</v>
      </c>
      <c r="E4664">
        <v>192</v>
      </c>
      <c r="F4664" t="s">
        <v>2348</v>
      </c>
    </row>
    <row r="4665" spans="1:6" x14ac:dyDescent="0.3">
      <c r="A4665" t="s">
        <v>13</v>
      </c>
      <c r="B4665" t="s">
        <v>9</v>
      </c>
      <c r="C4665" t="s">
        <v>14</v>
      </c>
      <c r="D4665">
        <v>21686</v>
      </c>
      <c r="E4665">
        <v>192</v>
      </c>
      <c r="F4665" t="s">
        <v>2349</v>
      </c>
    </row>
    <row r="4666" spans="1:6" x14ac:dyDescent="0.3">
      <c r="A4666" t="s">
        <v>15</v>
      </c>
      <c r="B4666" t="s">
        <v>9</v>
      </c>
      <c r="C4666" t="s">
        <v>16</v>
      </c>
      <c r="D4666">
        <v>22129</v>
      </c>
      <c r="E4666">
        <v>192</v>
      </c>
      <c r="F4666" t="s">
        <v>2349</v>
      </c>
    </row>
    <row r="4667" spans="1:6" x14ac:dyDescent="0.3">
      <c r="A4667" t="s">
        <v>13</v>
      </c>
      <c r="B4667" t="s">
        <v>9</v>
      </c>
      <c r="C4667" t="s">
        <v>14</v>
      </c>
      <c r="D4667">
        <v>21688</v>
      </c>
      <c r="E4667">
        <v>192</v>
      </c>
      <c r="F4667" t="s">
        <v>2350</v>
      </c>
    </row>
    <row r="4668" spans="1:6" x14ac:dyDescent="0.3">
      <c r="A4668" t="s">
        <v>15</v>
      </c>
      <c r="B4668" t="s">
        <v>9</v>
      </c>
      <c r="C4668" t="s">
        <v>16</v>
      </c>
      <c r="D4668">
        <v>22131</v>
      </c>
      <c r="E4668">
        <v>192</v>
      </c>
      <c r="F4668" t="s">
        <v>2350</v>
      </c>
    </row>
    <row r="4669" spans="1:6" x14ac:dyDescent="0.3">
      <c r="A4669" t="s">
        <v>13</v>
      </c>
      <c r="B4669" t="s">
        <v>9</v>
      </c>
      <c r="C4669" t="s">
        <v>14</v>
      </c>
      <c r="D4669">
        <v>21690</v>
      </c>
      <c r="E4669">
        <v>192</v>
      </c>
      <c r="F4669" t="s">
        <v>2351</v>
      </c>
    </row>
    <row r="4670" spans="1:6" x14ac:dyDescent="0.3">
      <c r="A4670" t="s">
        <v>15</v>
      </c>
      <c r="B4670" t="s">
        <v>9</v>
      </c>
      <c r="C4670" t="s">
        <v>16</v>
      </c>
      <c r="D4670">
        <v>22133</v>
      </c>
      <c r="E4670">
        <v>192</v>
      </c>
      <c r="F4670" t="s">
        <v>2351</v>
      </c>
    </row>
    <row r="4671" spans="1:6" x14ac:dyDescent="0.3">
      <c r="A4671" t="s">
        <v>13</v>
      </c>
      <c r="B4671" t="s">
        <v>9</v>
      </c>
      <c r="C4671" t="s">
        <v>14</v>
      </c>
      <c r="D4671">
        <v>21692</v>
      </c>
      <c r="E4671">
        <v>192</v>
      </c>
      <c r="F4671" t="s">
        <v>2352</v>
      </c>
    </row>
    <row r="4672" spans="1:6" x14ac:dyDescent="0.3">
      <c r="A4672" t="s">
        <v>15</v>
      </c>
      <c r="B4672" t="s">
        <v>9</v>
      </c>
      <c r="C4672" t="s">
        <v>16</v>
      </c>
      <c r="D4672">
        <v>22135</v>
      </c>
      <c r="E4672">
        <v>192</v>
      </c>
      <c r="F4672" t="s">
        <v>2352</v>
      </c>
    </row>
    <row r="4673" spans="1:6" x14ac:dyDescent="0.3">
      <c r="A4673" t="s">
        <v>13</v>
      </c>
      <c r="B4673" t="s">
        <v>9</v>
      </c>
      <c r="C4673" t="s">
        <v>14</v>
      </c>
      <c r="D4673">
        <v>21694</v>
      </c>
      <c r="E4673">
        <v>192</v>
      </c>
      <c r="F4673" t="s">
        <v>2353</v>
      </c>
    </row>
    <row r="4674" spans="1:6" x14ac:dyDescent="0.3">
      <c r="A4674" t="s">
        <v>15</v>
      </c>
      <c r="B4674" t="s">
        <v>9</v>
      </c>
      <c r="C4674" t="s">
        <v>16</v>
      </c>
      <c r="D4674">
        <v>22137</v>
      </c>
      <c r="E4674">
        <v>192</v>
      </c>
      <c r="F4674" t="s">
        <v>2353</v>
      </c>
    </row>
    <row r="4675" spans="1:6" x14ac:dyDescent="0.3">
      <c r="A4675" t="s">
        <v>13</v>
      </c>
      <c r="B4675" t="s">
        <v>9</v>
      </c>
      <c r="C4675" t="s">
        <v>14</v>
      </c>
      <c r="D4675">
        <v>21696</v>
      </c>
      <c r="E4675">
        <v>192</v>
      </c>
      <c r="F4675" t="s">
        <v>2354</v>
      </c>
    </row>
    <row r="4676" spans="1:6" x14ac:dyDescent="0.3">
      <c r="A4676" t="s">
        <v>15</v>
      </c>
      <c r="B4676" t="s">
        <v>9</v>
      </c>
      <c r="C4676" t="s">
        <v>16</v>
      </c>
      <c r="D4676">
        <v>22139</v>
      </c>
      <c r="E4676">
        <v>192</v>
      </c>
      <c r="F4676" t="s">
        <v>2354</v>
      </c>
    </row>
    <row r="4677" spans="1:6" x14ac:dyDescent="0.3">
      <c r="A4677" t="s">
        <v>13</v>
      </c>
      <c r="B4677" t="s">
        <v>9</v>
      </c>
      <c r="C4677" t="s">
        <v>14</v>
      </c>
      <c r="D4677">
        <v>21698</v>
      </c>
      <c r="E4677">
        <v>192</v>
      </c>
      <c r="F4677" t="s">
        <v>2355</v>
      </c>
    </row>
    <row r="4678" spans="1:6" x14ac:dyDescent="0.3">
      <c r="A4678" t="s">
        <v>15</v>
      </c>
      <c r="B4678" t="s">
        <v>9</v>
      </c>
      <c r="C4678" t="s">
        <v>16</v>
      </c>
      <c r="D4678">
        <v>22141</v>
      </c>
      <c r="E4678">
        <v>192</v>
      </c>
      <c r="F4678" t="s">
        <v>2355</v>
      </c>
    </row>
    <row r="4679" spans="1:6" x14ac:dyDescent="0.3">
      <c r="A4679" t="s">
        <v>13</v>
      </c>
      <c r="B4679" t="s">
        <v>9</v>
      </c>
      <c r="C4679" t="s">
        <v>14</v>
      </c>
      <c r="D4679">
        <v>21700</v>
      </c>
      <c r="E4679">
        <v>192</v>
      </c>
      <c r="F4679" t="s">
        <v>2356</v>
      </c>
    </row>
    <row r="4680" spans="1:6" x14ac:dyDescent="0.3">
      <c r="A4680" t="s">
        <v>15</v>
      </c>
      <c r="B4680" t="s">
        <v>9</v>
      </c>
      <c r="C4680" t="s">
        <v>16</v>
      </c>
      <c r="D4680">
        <v>22143</v>
      </c>
      <c r="E4680">
        <v>192</v>
      </c>
      <c r="F4680" t="s">
        <v>2356</v>
      </c>
    </row>
    <row r="4681" spans="1:6" x14ac:dyDescent="0.3">
      <c r="A4681" t="s">
        <v>13</v>
      </c>
      <c r="B4681" t="s">
        <v>9</v>
      </c>
      <c r="C4681" t="s">
        <v>14</v>
      </c>
      <c r="D4681">
        <v>21702</v>
      </c>
      <c r="E4681">
        <v>192</v>
      </c>
      <c r="F4681" t="s">
        <v>2357</v>
      </c>
    </row>
    <row r="4682" spans="1:6" x14ac:dyDescent="0.3">
      <c r="A4682" t="s">
        <v>15</v>
      </c>
      <c r="B4682" t="s">
        <v>9</v>
      </c>
      <c r="C4682" t="s">
        <v>16</v>
      </c>
      <c r="D4682">
        <v>22145</v>
      </c>
      <c r="E4682">
        <v>192</v>
      </c>
      <c r="F4682" t="s">
        <v>2357</v>
      </c>
    </row>
    <row r="4683" spans="1:6" x14ac:dyDescent="0.3">
      <c r="A4683" t="s">
        <v>13</v>
      </c>
      <c r="B4683" t="s">
        <v>9</v>
      </c>
      <c r="C4683" t="s">
        <v>14</v>
      </c>
      <c r="D4683">
        <v>21704</v>
      </c>
      <c r="E4683">
        <v>192</v>
      </c>
      <c r="F4683" t="s">
        <v>2358</v>
      </c>
    </row>
    <row r="4684" spans="1:6" x14ac:dyDescent="0.3">
      <c r="A4684" t="s">
        <v>15</v>
      </c>
      <c r="B4684" t="s">
        <v>9</v>
      </c>
      <c r="C4684" t="s">
        <v>16</v>
      </c>
      <c r="D4684">
        <v>22147</v>
      </c>
      <c r="E4684">
        <v>192</v>
      </c>
      <c r="F4684" t="s">
        <v>2358</v>
      </c>
    </row>
    <row r="4685" spans="1:6" x14ac:dyDescent="0.3">
      <c r="A4685" t="s">
        <v>13</v>
      </c>
      <c r="B4685" t="s">
        <v>9</v>
      </c>
      <c r="C4685" t="s">
        <v>14</v>
      </c>
      <c r="D4685">
        <v>21706</v>
      </c>
      <c r="E4685">
        <v>192</v>
      </c>
      <c r="F4685" t="s">
        <v>2359</v>
      </c>
    </row>
    <row r="4686" spans="1:6" x14ac:dyDescent="0.3">
      <c r="A4686" t="s">
        <v>15</v>
      </c>
      <c r="B4686" t="s">
        <v>9</v>
      </c>
      <c r="C4686" t="s">
        <v>16</v>
      </c>
      <c r="D4686">
        <v>22149</v>
      </c>
      <c r="E4686">
        <v>192</v>
      </c>
      <c r="F4686" t="s">
        <v>2359</v>
      </c>
    </row>
    <row r="4687" spans="1:6" x14ac:dyDescent="0.3">
      <c r="A4687" t="s">
        <v>13</v>
      </c>
      <c r="B4687" t="s">
        <v>9</v>
      </c>
      <c r="C4687" t="s">
        <v>14</v>
      </c>
      <c r="D4687">
        <v>21707</v>
      </c>
      <c r="E4687">
        <v>192</v>
      </c>
      <c r="F4687" t="s">
        <v>2360</v>
      </c>
    </row>
    <row r="4688" spans="1:6" x14ac:dyDescent="0.3">
      <c r="A4688" t="s">
        <v>15</v>
      </c>
      <c r="B4688" t="s">
        <v>9</v>
      </c>
      <c r="C4688" t="s">
        <v>16</v>
      </c>
      <c r="D4688">
        <v>22151</v>
      </c>
      <c r="E4688">
        <v>192</v>
      </c>
      <c r="F4688" t="s">
        <v>2360</v>
      </c>
    </row>
    <row r="4689" spans="1:6" x14ac:dyDescent="0.3">
      <c r="A4689" t="s">
        <v>13</v>
      </c>
      <c r="B4689" t="s">
        <v>9</v>
      </c>
      <c r="C4689" t="s">
        <v>14</v>
      </c>
      <c r="D4689">
        <v>21709</v>
      </c>
      <c r="E4689">
        <v>192</v>
      </c>
      <c r="F4689" t="s">
        <v>2361</v>
      </c>
    </row>
    <row r="4690" spans="1:6" x14ac:dyDescent="0.3">
      <c r="A4690" t="s">
        <v>15</v>
      </c>
      <c r="B4690" t="s">
        <v>9</v>
      </c>
      <c r="C4690" t="s">
        <v>16</v>
      </c>
      <c r="D4690">
        <v>22153</v>
      </c>
      <c r="E4690">
        <v>192</v>
      </c>
      <c r="F4690" t="s">
        <v>2361</v>
      </c>
    </row>
    <row r="4691" spans="1:6" x14ac:dyDescent="0.3">
      <c r="A4691" t="s">
        <v>13</v>
      </c>
      <c r="B4691" t="s">
        <v>9</v>
      </c>
      <c r="C4691" t="s">
        <v>14</v>
      </c>
      <c r="D4691">
        <v>21711</v>
      </c>
      <c r="E4691">
        <v>192</v>
      </c>
      <c r="F4691" t="s">
        <v>2362</v>
      </c>
    </row>
    <row r="4692" spans="1:6" x14ac:dyDescent="0.3">
      <c r="A4692" t="s">
        <v>15</v>
      </c>
      <c r="B4692" t="s">
        <v>9</v>
      </c>
      <c r="C4692" t="s">
        <v>16</v>
      </c>
      <c r="D4692">
        <v>22155</v>
      </c>
      <c r="E4692">
        <v>192</v>
      </c>
      <c r="F4692" t="s">
        <v>2362</v>
      </c>
    </row>
    <row r="4693" spans="1:6" x14ac:dyDescent="0.3">
      <c r="A4693" t="s">
        <v>13</v>
      </c>
      <c r="B4693" t="s">
        <v>9</v>
      </c>
      <c r="C4693" t="s">
        <v>14</v>
      </c>
      <c r="D4693">
        <v>21713</v>
      </c>
      <c r="E4693">
        <v>192</v>
      </c>
      <c r="F4693" t="s">
        <v>2363</v>
      </c>
    </row>
    <row r="4694" spans="1:6" x14ac:dyDescent="0.3">
      <c r="A4694" t="s">
        <v>15</v>
      </c>
      <c r="B4694" t="s">
        <v>9</v>
      </c>
      <c r="C4694" t="s">
        <v>16</v>
      </c>
      <c r="D4694">
        <v>22157</v>
      </c>
      <c r="E4694">
        <v>192</v>
      </c>
      <c r="F4694" t="s">
        <v>2363</v>
      </c>
    </row>
    <row r="4695" spans="1:6" x14ac:dyDescent="0.3">
      <c r="A4695" t="s">
        <v>13</v>
      </c>
      <c r="B4695" t="s">
        <v>9</v>
      </c>
      <c r="C4695" t="s">
        <v>14</v>
      </c>
      <c r="D4695">
        <v>21715</v>
      </c>
      <c r="E4695">
        <v>192</v>
      </c>
      <c r="F4695" t="s">
        <v>2364</v>
      </c>
    </row>
    <row r="4696" spans="1:6" x14ac:dyDescent="0.3">
      <c r="A4696" t="s">
        <v>15</v>
      </c>
      <c r="B4696" t="s">
        <v>9</v>
      </c>
      <c r="C4696" t="s">
        <v>16</v>
      </c>
      <c r="D4696">
        <v>22159</v>
      </c>
      <c r="E4696">
        <v>192</v>
      </c>
      <c r="F4696" t="s">
        <v>2364</v>
      </c>
    </row>
    <row r="4697" spans="1:6" x14ac:dyDescent="0.3">
      <c r="A4697" t="s">
        <v>13</v>
      </c>
      <c r="B4697" t="s">
        <v>9</v>
      </c>
      <c r="C4697" t="s">
        <v>14</v>
      </c>
      <c r="D4697">
        <v>21717</v>
      </c>
      <c r="E4697">
        <v>192</v>
      </c>
      <c r="F4697" t="s">
        <v>2365</v>
      </c>
    </row>
    <row r="4698" spans="1:6" x14ac:dyDescent="0.3">
      <c r="A4698" t="s">
        <v>15</v>
      </c>
      <c r="B4698" t="s">
        <v>9</v>
      </c>
      <c r="C4698" t="s">
        <v>16</v>
      </c>
      <c r="D4698">
        <v>22161</v>
      </c>
      <c r="E4698">
        <v>192</v>
      </c>
      <c r="F4698" t="s">
        <v>2365</v>
      </c>
    </row>
    <row r="4699" spans="1:6" x14ac:dyDescent="0.3">
      <c r="A4699" t="s">
        <v>13</v>
      </c>
      <c r="B4699" t="s">
        <v>9</v>
      </c>
      <c r="C4699" t="s">
        <v>14</v>
      </c>
      <c r="D4699">
        <v>21718</v>
      </c>
      <c r="E4699">
        <v>192</v>
      </c>
      <c r="F4699" t="s">
        <v>2366</v>
      </c>
    </row>
    <row r="4700" spans="1:6" x14ac:dyDescent="0.3">
      <c r="A4700" t="s">
        <v>15</v>
      </c>
      <c r="B4700" t="s">
        <v>9</v>
      </c>
      <c r="C4700" t="s">
        <v>16</v>
      </c>
      <c r="D4700">
        <v>22162</v>
      </c>
      <c r="E4700">
        <v>192</v>
      </c>
      <c r="F4700" t="s">
        <v>2366</v>
      </c>
    </row>
    <row r="4701" spans="1:6" x14ac:dyDescent="0.3">
      <c r="A4701" t="s">
        <v>13</v>
      </c>
      <c r="B4701" t="s">
        <v>9</v>
      </c>
      <c r="C4701" t="s">
        <v>14</v>
      </c>
      <c r="D4701">
        <v>21720</v>
      </c>
      <c r="E4701">
        <v>192</v>
      </c>
      <c r="F4701" t="s">
        <v>2367</v>
      </c>
    </row>
    <row r="4702" spans="1:6" x14ac:dyDescent="0.3">
      <c r="A4702" t="s">
        <v>15</v>
      </c>
      <c r="B4702" t="s">
        <v>9</v>
      </c>
      <c r="C4702" t="s">
        <v>16</v>
      </c>
      <c r="D4702">
        <v>22164</v>
      </c>
      <c r="E4702">
        <v>192</v>
      </c>
      <c r="F4702" t="s">
        <v>2367</v>
      </c>
    </row>
    <row r="4703" spans="1:6" x14ac:dyDescent="0.3">
      <c r="A4703" t="s">
        <v>13</v>
      </c>
      <c r="B4703" t="s">
        <v>9</v>
      </c>
      <c r="C4703" t="s">
        <v>14</v>
      </c>
      <c r="D4703">
        <v>21722</v>
      </c>
      <c r="E4703">
        <v>192</v>
      </c>
      <c r="F4703" t="s">
        <v>2368</v>
      </c>
    </row>
    <row r="4704" spans="1:6" x14ac:dyDescent="0.3">
      <c r="A4704" t="s">
        <v>15</v>
      </c>
      <c r="B4704" t="s">
        <v>9</v>
      </c>
      <c r="C4704" t="s">
        <v>16</v>
      </c>
      <c r="D4704">
        <v>22166</v>
      </c>
      <c r="E4704">
        <v>192</v>
      </c>
      <c r="F4704" t="s">
        <v>2368</v>
      </c>
    </row>
    <row r="4705" spans="1:6" x14ac:dyDescent="0.3">
      <c r="A4705" t="s">
        <v>13</v>
      </c>
      <c r="B4705" t="s">
        <v>9</v>
      </c>
      <c r="C4705" t="s">
        <v>14</v>
      </c>
      <c r="D4705">
        <v>21724</v>
      </c>
      <c r="E4705">
        <v>192</v>
      </c>
      <c r="F4705" t="s">
        <v>2369</v>
      </c>
    </row>
    <row r="4706" spans="1:6" x14ac:dyDescent="0.3">
      <c r="A4706" t="s">
        <v>15</v>
      </c>
      <c r="B4706" t="s">
        <v>9</v>
      </c>
      <c r="C4706" t="s">
        <v>16</v>
      </c>
      <c r="D4706">
        <v>22168</v>
      </c>
      <c r="E4706">
        <v>192</v>
      </c>
      <c r="F4706" t="s">
        <v>2369</v>
      </c>
    </row>
    <row r="4707" spans="1:6" x14ac:dyDescent="0.3">
      <c r="A4707" t="s">
        <v>13</v>
      </c>
      <c r="B4707" t="s">
        <v>9</v>
      </c>
      <c r="C4707" t="s">
        <v>14</v>
      </c>
      <c r="D4707">
        <v>21726</v>
      </c>
      <c r="E4707">
        <v>192</v>
      </c>
      <c r="F4707" t="s">
        <v>2370</v>
      </c>
    </row>
    <row r="4708" spans="1:6" x14ac:dyDescent="0.3">
      <c r="A4708" t="s">
        <v>15</v>
      </c>
      <c r="B4708" t="s">
        <v>9</v>
      </c>
      <c r="C4708" t="s">
        <v>16</v>
      </c>
      <c r="D4708">
        <v>22170</v>
      </c>
      <c r="E4708">
        <v>192</v>
      </c>
      <c r="F4708" t="s">
        <v>2370</v>
      </c>
    </row>
    <row r="4709" spans="1:6" x14ac:dyDescent="0.3">
      <c r="A4709" t="s">
        <v>13</v>
      </c>
      <c r="B4709" t="s">
        <v>9</v>
      </c>
      <c r="C4709" t="s">
        <v>14</v>
      </c>
      <c r="D4709">
        <v>21728</v>
      </c>
      <c r="E4709">
        <v>192</v>
      </c>
      <c r="F4709" t="s">
        <v>2371</v>
      </c>
    </row>
    <row r="4710" spans="1:6" x14ac:dyDescent="0.3">
      <c r="A4710" t="s">
        <v>15</v>
      </c>
      <c r="B4710" t="s">
        <v>9</v>
      </c>
      <c r="C4710" t="s">
        <v>16</v>
      </c>
      <c r="D4710">
        <v>22172</v>
      </c>
      <c r="E4710">
        <v>192</v>
      </c>
      <c r="F4710" t="s">
        <v>2371</v>
      </c>
    </row>
    <row r="4711" spans="1:6" x14ac:dyDescent="0.3">
      <c r="A4711" t="s">
        <v>13</v>
      </c>
      <c r="B4711" t="s">
        <v>9</v>
      </c>
      <c r="C4711" t="s">
        <v>14</v>
      </c>
      <c r="D4711">
        <v>21730</v>
      </c>
      <c r="E4711">
        <v>192</v>
      </c>
      <c r="F4711" t="s">
        <v>2372</v>
      </c>
    </row>
    <row r="4712" spans="1:6" x14ac:dyDescent="0.3">
      <c r="A4712" t="s">
        <v>15</v>
      </c>
      <c r="B4712" t="s">
        <v>9</v>
      </c>
      <c r="C4712" t="s">
        <v>16</v>
      </c>
      <c r="D4712">
        <v>22174</v>
      </c>
      <c r="E4712">
        <v>192</v>
      </c>
      <c r="F4712" t="s">
        <v>2372</v>
      </c>
    </row>
    <row r="4713" spans="1:6" x14ac:dyDescent="0.3">
      <c r="A4713" t="s">
        <v>13</v>
      </c>
      <c r="B4713" t="s">
        <v>9</v>
      </c>
      <c r="C4713" t="s">
        <v>14</v>
      </c>
      <c r="D4713">
        <v>21732</v>
      </c>
      <c r="E4713">
        <v>192</v>
      </c>
      <c r="F4713" t="s">
        <v>2373</v>
      </c>
    </row>
    <row r="4714" spans="1:6" x14ac:dyDescent="0.3">
      <c r="A4714" t="s">
        <v>15</v>
      </c>
      <c r="B4714" t="s">
        <v>9</v>
      </c>
      <c r="C4714" t="s">
        <v>16</v>
      </c>
      <c r="D4714">
        <v>22176</v>
      </c>
      <c r="E4714">
        <v>192</v>
      </c>
      <c r="F4714" t="s">
        <v>2373</v>
      </c>
    </row>
    <row r="4715" spans="1:6" x14ac:dyDescent="0.3">
      <c r="A4715" t="s">
        <v>13</v>
      </c>
      <c r="B4715" t="s">
        <v>9</v>
      </c>
      <c r="C4715" t="s">
        <v>14</v>
      </c>
      <c r="D4715">
        <v>21734</v>
      </c>
      <c r="E4715">
        <v>192</v>
      </c>
      <c r="F4715" t="s">
        <v>2374</v>
      </c>
    </row>
    <row r="4716" spans="1:6" x14ac:dyDescent="0.3">
      <c r="A4716" t="s">
        <v>15</v>
      </c>
      <c r="B4716" t="s">
        <v>9</v>
      </c>
      <c r="C4716" t="s">
        <v>16</v>
      </c>
      <c r="D4716">
        <v>22178</v>
      </c>
      <c r="E4716">
        <v>192</v>
      </c>
      <c r="F4716" t="s">
        <v>2374</v>
      </c>
    </row>
    <row r="4717" spans="1:6" x14ac:dyDescent="0.3">
      <c r="A4717" t="s">
        <v>13</v>
      </c>
      <c r="B4717" t="s">
        <v>9</v>
      </c>
      <c r="C4717" t="s">
        <v>14</v>
      </c>
      <c r="D4717">
        <v>21736</v>
      </c>
      <c r="E4717">
        <v>192</v>
      </c>
      <c r="F4717" t="s">
        <v>2375</v>
      </c>
    </row>
    <row r="4718" spans="1:6" x14ac:dyDescent="0.3">
      <c r="A4718" t="s">
        <v>15</v>
      </c>
      <c r="B4718" t="s">
        <v>9</v>
      </c>
      <c r="C4718" t="s">
        <v>16</v>
      </c>
      <c r="D4718">
        <v>22180</v>
      </c>
      <c r="E4718">
        <v>192</v>
      </c>
      <c r="F4718" t="s">
        <v>2375</v>
      </c>
    </row>
    <row r="4719" spans="1:6" x14ac:dyDescent="0.3">
      <c r="A4719" t="s">
        <v>13</v>
      </c>
      <c r="B4719" t="s">
        <v>9</v>
      </c>
      <c r="C4719" t="s">
        <v>14</v>
      </c>
      <c r="D4719">
        <v>21738</v>
      </c>
      <c r="E4719">
        <v>192</v>
      </c>
      <c r="F4719" t="s">
        <v>2376</v>
      </c>
    </row>
    <row r="4720" spans="1:6" x14ac:dyDescent="0.3">
      <c r="A4720" t="s">
        <v>15</v>
      </c>
      <c r="B4720" t="s">
        <v>9</v>
      </c>
      <c r="C4720" t="s">
        <v>16</v>
      </c>
      <c r="D4720">
        <v>22182</v>
      </c>
      <c r="E4720">
        <v>192</v>
      </c>
      <c r="F4720" t="s">
        <v>2376</v>
      </c>
    </row>
    <row r="4721" spans="1:6" x14ac:dyDescent="0.3">
      <c r="A4721" t="s">
        <v>13</v>
      </c>
      <c r="B4721" t="s">
        <v>9</v>
      </c>
      <c r="C4721" t="s">
        <v>14</v>
      </c>
      <c r="D4721">
        <v>21740</v>
      </c>
      <c r="E4721">
        <v>192</v>
      </c>
      <c r="F4721" t="s">
        <v>2377</v>
      </c>
    </row>
    <row r="4722" spans="1:6" x14ac:dyDescent="0.3">
      <c r="A4722" t="s">
        <v>15</v>
      </c>
      <c r="B4722" t="s">
        <v>9</v>
      </c>
      <c r="C4722" t="s">
        <v>16</v>
      </c>
      <c r="D4722">
        <v>22184</v>
      </c>
      <c r="E4722">
        <v>192</v>
      </c>
      <c r="F4722" t="s">
        <v>2377</v>
      </c>
    </row>
    <row r="4723" spans="1:6" x14ac:dyDescent="0.3">
      <c r="A4723" t="s">
        <v>13</v>
      </c>
      <c r="B4723" t="s">
        <v>9</v>
      </c>
      <c r="C4723" t="s">
        <v>14</v>
      </c>
      <c r="D4723">
        <v>21742</v>
      </c>
      <c r="E4723">
        <v>192</v>
      </c>
      <c r="F4723" t="s">
        <v>2378</v>
      </c>
    </row>
    <row r="4724" spans="1:6" x14ac:dyDescent="0.3">
      <c r="A4724" t="s">
        <v>15</v>
      </c>
      <c r="B4724" t="s">
        <v>9</v>
      </c>
      <c r="C4724" t="s">
        <v>16</v>
      </c>
      <c r="D4724">
        <v>22186</v>
      </c>
      <c r="E4724">
        <v>192</v>
      </c>
      <c r="F4724" t="s">
        <v>2378</v>
      </c>
    </row>
    <row r="4725" spans="1:6" x14ac:dyDescent="0.3">
      <c r="A4725" t="s">
        <v>13</v>
      </c>
      <c r="B4725" t="s">
        <v>9</v>
      </c>
      <c r="C4725" t="s">
        <v>14</v>
      </c>
      <c r="D4725">
        <v>21744</v>
      </c>
      <c r="E4725">
        <v>192</v>
      </c>
      <c r="F4725" t="s">
        <v>2379</v>
      </c>
    </row>
    <row r="4726" spans="1:6" x14ac:dyDescent="0.3">
      <c r="A4726" t="s">
        <v>15</v>
      </c>
      <c r="B4726" t="s">
        <v>9</v>
      </c>
      <c r="C4726" t="s">
        <v>16</v>
      </c>
      <c r="D4726">
        <v>22188</v>
      </c>
      <c r="E4726">
        <v>192</v>
      </c>
      <c r="F4726" t="s">
        <v>2379</v>
      </c>
    </row>
    <row r="4727" spans="1:6" x14ac:dyDescent="0.3">
      <c r="A4727" t="s">
        <v>13</v>
      </c>
      <c r="B4727" t="s">
        <v>9</v>
      </c>
      <c r="C4727" t="s">
        <v>14</v>
      </c>
      <c r="D4727">
        <v>21746</v>
      </c>
      <c r="E4727">
        <v>192</v>
      </c>
      <c r="F4727" t="s">
        <v>2380</v>
      </c>
    </row>
    <row r="4728" spans="1:6" x14ac:dyDescent="0.3">
      <c r="A4728" t="s">
        <v>15</v>
      </c>
      <c r="B4728" t="s">
        <v>9</v>
      </c>
      <c r="C4728" t="s">
        <v>16</v>
      </c>
      <c r="D4728">
        <v>22190</v>
      </c>
      <c r="E4728">
        <v>192</v>
      </c>
      <c r="F4728" t="s">
        <v>2380</v>
      </c>
    </row>
    <row r="4729" spans="1:6" x14ac:dyDescent="0.3">
      <c r="A4729" t="s">
        <v>13</v>
      </c>
      <c r="B4729" t="s">
        <v>9</v>
      </c>
      <c r="C4729" t="s">
        <v>14</v>
      </c>
      <c r="D4729">
        <v>21748</v>
      </c>
      <c r="E4729">
        <v>192</v>
      </c>
      <c r="F4729" t="s">
        <v>2381</v>
      </c>
    </row>
    <row r="4730" spans="1:6" x14ac:dyDescent="0.3">
      <c r="A4730" t="s">
        <v>15</v>
      </c>
      <c r="B4730" t="s">
        <v>9</v>
      </c>
      <c r="C4730" t="s">
        <v>16</v>
      </c>
      <c r="D4730">
        <v>22192</v>
      </c>
      <c r="E4730">
        <v>192</v>
      </c>
      <c r="F4730" t="s">
        <v>2381</v>
      </c>
    </row>
    <row r="4731" spans="1:6" x14ac:dyDescent="0.3">
      <c r="A4731" t="s">
        <v>13</v>
      </c>
      <c r="B4731" t="s">
        <v>9</v>
      </c>
      <c r="C4731" t="s">
        <v>14</v>
      </c>
      <c r="D4731">
        <v>21750</v>
      </c>
      <c r="E4731">
        <v>192</v>
      </c>
      <c r="F4731" t="s">
        <v>2382</v>
      </c>
    </row>
    <row r="4732" spans="1:6" x14ac:dyDescent="0.3">
      <c r="A4732" t="s">
        <v>15</v>
      </c>
      <c r="B4732" t="s">
        <v>9</v>
      </c>
      <c r="C4732" t="s">
        <v>16</v>
      </c>
      <c r="D4732">
        <v>22194</v>
      </c>
      <c r="E4732">
        <v>192</v>
      </c>
      <c r="F4732" t="s">
        <v>2382</v>
      </c>
    </row>
    <row r="4733" spans="1:6" x14ac:dyDescent="0.3">
      <c r="A4733" t="s">
        <v>13</v>
      </c>
      <c r="B4733" t="s">
        <v>9</v>
      </c>
      <c r="C4733" t="s">
        <v>14</v>
      </c>
      <c r="D4733">
        <v>21752</v>
      </c>
      <c r="E4733">
        <v>192</v>
      </c>
      <c r="F4733" t="s">
        <v>2383</v>
      </c>
    </row>
    <row r="4734" spans="1:6" x14ac:dyDescent="0.3">
      <c r="A4734" t="s">
        <v>15</v>
      </c>
      <c r="B4734" t="s">
        <v>9</v>
      </c>
      <c r="C4734" t="s">
        <v>16</v>
      </c>
      <c r="D4734">
        <v>22196</v>
      </c>
      <c r="E4734">
        <v>192</v>
      </c>
      <c r="F4734" t="s">
        <v>2383</v>
      </c>
    </row>
    <row r="4735" spans="1:6" x14ac:dyDescent="0.3">
      <c r="A4735" t="s">
        <v>13</v>
      </c>
      <c r="B4735" t="s">
        <v>9</v>
      </c>
      <c r="C4735" t="s">
        <v>14</v>
      </c>
      <c r="D4735">
        <v>21754</v>
      </c>
      <c r="E4735">
        <v>192</v>
      </c>
      <c r="F4735" t="s">
        <v>2384</v>
      </c>
    </row>
    <row r="4736" spans="1:6" x14ac:dyDescent="0.3">
      <c r="A4736" t="s">
        <v>15</v>
      </c>
      <c r="B4736" t="s">
        <v>9</v>
      </c>
      <c r="C4736" t="s">
        <v>16</v>
      </c>
      <c r="D4736">
        <v>22198</v>
      </c>
      <c r="E4736">
        <v>192</v>
      </c>
      <c r="F4736" t="s">
        <v>2384</v>
      </c>
    </row>
    <row r="4737" spans="1:6" x14ac:dyDescent="0.3">
      <c r="A4737" t="s">
        <v>13</v>
      </c>
      <c r="B4737" t="s">
        <v>9</v>
      </c>
      <c r="C4737" t="s">
        <v>14</v>
      </c>
      <c r="D4737">
        <v>21756</v>
      </c>
      <c r="E4737">
        <v>192</v>
      </c>
      <c r="F4737" t="s">
        <v>2385</v>
      </c>
    </row>
    <row r="4738" spans="1:6" x14ac:dyDescent="0.3">
      <c r="A4738" t="s">
        <v>15</v>
      </c>
      <c r="B4738" t="s">
        <v>9</v>
      </c>
      <c r="C4738" t="s">
        <v>16</v>
      </c>
      <c r="D4738">
        <v>22200</v>
      </c>
      <c r="E4738">
        <v>192</v>
      </c>
      <c r="F4738" t="s">
        <v>2385</v>
      </c>
    </row>
    <row r="4739" spans="1:6" x14ac:dyDescent="0.3">
      <c r="A4739" t="s">
        <v>13</v>
      </c>
      <c r="B4739" t="s">
        <v>9</v>
      </c>
      <c r="C4739" t="s">
        <v>14</v>
      </c>
      <c r="D4739">
        <v>21757</v>
      </c>
      <c r="E4739">
        <v>192</v>
      </c>
      <c r="F4739" t="s">
        <v>2386</v>
      </c>
    </row>
    <row r="4740" spans="1:6" x14ac:dyDescent="0.3">
      <c r="A4740" t="s">
        <v>15</v>
      </c>
      <c r="B4740" t="s">
        <v>9</v>
      </c>
      <c r="C4740" t="s">
        <v>16</v>
      </c>
      <c r="D4740">
        <v>22202</v>
      </c>
      <c r="E4740">
        <v>192</v>
      </c>
      <c r="F4740" t="s">
        <v>2386</v>
      </c>
    </row>
    <row r="4741" spans="1:6" x14ac:dyDescent="0.3">
      <c r="A4741" t="s">
        <v>13</v>
      </c>
      <c r="B4741" t="s">
        <v>9</v>
      </c>
      <c r="C4741" t="s">
        <v>14</v>
      </c>
      <c r="D4741">
        <v>21758</v>
      </c>
      <c r="E4741">
        <v>192</v>
      </c>
      <c r="F4741" t="s">
        <v>2387</v>
      </c>
    </row>
    <row r="4742" spans="1:6" x14ac:dyDescent="0.3">
      <c r="A4742" t="s">
        <v>15</v>
      </c>
      <c r="B4742" t="s">
        <v>9</v>
      </c>
      <c r="C4742" t="s">
        <v>16</v>
      </c>
      <c r="D4742">
        <v>22203</v>
      </c>
      <c r="E4742">
        <v>192</v>
      </c>
      <c r="F4742" t="s">
        <v>2387</v>
      </c>
    </row>
    <row r="4743" spans="1:6" x14ac:dyDescent="0.3">
      <c r="A4743" t="s">
        <v>8</v>
      </c>
      <c r="B4743" t="s">
        <v>9</v>
      </c>
      <c r="C4743" t="s">
        <v>10</v>
      </c>
      <c r="D4743">
        <v>0.5</v>
      </c>
      <c r="E4743">
        <v>192</v>
      </c>
      <c r="F4743" t="s">
        <v>2388</v>
      </c>
    </row>
    <row r="4744" spans="1:6" x14ac:dyDescent="0.3">
      <c r="A4744" t="s">
        <v>13</v>
      </c>
      <c r="B4744" t="s">
        <v>9</v>
      </c>
      <c r="C4744" t="s">
        <v>14</v>
      </c>
      <c r="D4744">
        <v>21760</v>
      </c>
      <c r="E4744">
        <v>192</v>
      </c>
      <c r="F4744" t="s">
        <v>2388</v>
      </c>
    </row>
    <row r="4745" spans="1:6" x14ac:dyDescent="0.3">
      <c r="A4745" t="s">
        <v>15</v>
      </c>
      <c r="B4745" t="s">
        <v>9</v>
      </c>
      <c r="C4745" t="s">
        <v>16</v>
      </c>
      <c r="D4745">
        <v>22205</v>
      </c>
      <c r="E4745">
        <v>192</v>
      </c>
      <c r="F4745" t="s">
        <v>2388</v>
      </c>
    </row>
    <row r="4746" spans="1:6" x14ac:dyDescent="0.3">
      <c r="A4746" t="s">
        <v>13</v>
      </c>
      <c r="B4746" t="s">
        <v>9</v>
      </c>
      <c r="C4746" t="s">
        <v>14</v>
      </c>
      <c r="D4746">
        <v>21764</v>
      </c>
      <c r="E4746">
        <v>192</v>
      </c>
      <c r="F4746" t="s">
        <v>2389</v>
      </c>
    </row>
    <row r="4747" spans="1:6" x14ac:dyDescent="0.3">
      <c r="A4747" t="s">
        <v>15</v>
      </c>
      <c r="B4747" t="s">
        <v>9</v>
      </c>
      <c r="C4747" t="s">
        <v>16</v>
      </c>
      <c r="D4747">
        <v>22209</v>
      </c>
      <c r="E4747">
        <v>192</v>
      </c>
      <c r="F4747" t="s">
        <v>2389</v>
      </c>
    </row>
    <row r="4748" spans="1:6" x14ac:dyDescent="0.3">
      <c r="A4748" t="s">
        <v>13</v>
      </c>
      <c r="B4748" t="s">
        <v>9</v>
      </c>
      <c r="C4748" t="s">
        <v>14</v>
      </c>
      <c r="D4748">
        <v>21767</v>
      </c>
      <c r="E4748">
        <v>192</v>
      </c>
      <c r="F4748" t="s">
        <v>2390</v>
      </c>
    </row>
    <row r="4749" spans="1:6" x14ac:dyDescent="0.3">
      <c r="A4749" t="s">
        <v>15</v>
      </c>
      <c r="B4749" t="s">
        <v>9</v>
      </c>
      <c r="C4749" t="s">
        <v>16</v>
      </c>
      <c r="D4749">
        <v>22212</v>
      </c>
      <c r="E4749">
        <v>192</v>
      </c>
      <c r="F4749" t="s">
        <v>2390</v>
      </c>
    </row>
    <row r="4750" spans="1:6" x14ac:dyDescent="0.3">
      <c r="A4750" t="s">
        <v>13</v>
      </c>
      <c r="B4750" t="s">
        <v>9</v>
      </c>
      <c r="C4750" t="s">
        <v>14</v>
      </c>
      <c r="D4750">
        <v>21771</v>
      </c>
      <c r="E4750">
        <v>192</v>
      </c>
      <c r="F4750" t="s">
        <v>2391</v>
      </c>
    </row>
    <row r="4751" spans="1:6" x14ac:dyDescent="0.3">
      <c r="A4751" t="s">
        <v>15</v>
      </c>
      <c r="B4751" t="s">
        <v>9</v>
      </c>
      <c r="C4751" t="s">
        <v>16</v>
      </c>
      <c r="D4751">
        <v>22216</v>
      </c>
      <c r="E4751">
        <v>192</v>
      </c>
      <c r="F4751" t="s">
        <v>2391</v>
      </c>
    </row>
    <row r="4752" spans="1:6" x14ac:dyDescent="0.3">
      <c r="A4752" t="s">
        <v>13</v>
      </c>
      <c r="B4752" t="s">
        <v>9</v>
      </c>
      <c r="C4752" t="s">
        <v>14</v>
      </c>
      <c r="D4752">
        <v>21775</v>
      </c>
      <c r="E4752">
        <v>192</v>
      </c>
      <c r="F4752" t="s">
        <v>2392</v>
      </c>
    </row>
    <row r="4753" spans="1:6" x14ac:dyDescent="0.3">
      <c r="A4753" t="s">
        <v>15</v>
      </c>
      <c r="B4753" t="s">
        <v>9</v>
      </c>
      <c r="C4753" t="s">
        <v>16</v>
      </c>
      <c r="D4753">
        <v>22220</v>
      </c>
      <c r="E4753">
        <v>192</v>
      </c>
      <c r="F4753" t="s">
        <v>2392</v>
      </c>
    </row>
    <row r="4754" spans="1:6" x14ac:dyDescent="0.3">
      <c r="A4754" t="s">
        <v>13</v>
      </c>
      <c r="B4754" t="s">
        <v>9</v>
      </c>
      <c r="C4754" t="s">
        <v>14</v>
      </c>
      <c r="D4754">
        <v>21779</v>
      </c>
      <c r="E4754">
        <v>192</v>
      </c>
      <c r="F4754" t="s">
        <v>2393</v>
      </c>
    </row>
    <row r="4755" spans="1:6" x14ac:dyDescent="0.3">
      <c r="A4755" t="s">
        <v>15</v>
      </c>
      <c r="B4755" t="s">
        <v>9</v>
      </c>
      <c r="C4755" t="s">
        <v>16</v>
      </c>
      <c r="D4755">
        <v>22224</v>
      </c>
      <c r="E4755">
        <v>192</v>
      </c>
      <c r="F4755" t="s">
        <v>2393</v>
      </c>
    </row>
    <row r="4756" spans="1:6" x14ac:dyDescent="0.3">
      <c r="A4756" t="s">
        <v>13</v>
      </c>
      <c r="B4756" t="s">
        <v>9</v>
      </c>
      <c r="C4756" t="s">
        <v>14</v>
      </c>
      <c r="D4756">
        <v>21783</v>
      </c>
      <c r="E4756">
        <v>192</v>
      </c>
      <c r="F4756" t="s">
        <v>2394</v>
      </c>
    </row>
    <row r="4757" spans="1:6" x14ac:dyDescent="0.3">
      <c r="A4757" t="s">
        <v>15</v>
      </c>
      <c r="B4757" t="s">
        <v>9</v>
      </c>
      <c r="C4757" t="s">
        <v>16</v>
      </c>
      <c r="D4757">
        <v>22228</v>
      </c>
      <c r="E4757">
        <v>192</v>
      </c>
      <c r="F4757" t="s">
        <v>2394</v>
      </c>
    </row>
    <row r="4758" spans="1:6" x14ac:dyDescent="0.3">
      <c r="A4758" t="s">
        <v>13</v>
      </c>
      <c r="B4758" t="s">
        <v>9</v>
      </c>
      <c r="C4758" t="s">
        <v>14</v>
      </c>
      <c r="D4758">
        <v>21787</v>
      </c>
      <c r="E4758">
        <v>192</v>
      </c>
      <c r="F4758" t="s">
        <v>2395</v>
      </c>
    </row>
    <row r="4759" spans="1:6" x14ac:dyDescent="0.3">
      <c r="A4759" t="s">
        <v>15</v>
      </c>
      <c r="B4759" t="s">
        <v>9</v>
      </c>
      <c r="C4759" t="s">
        <v>16</v>
      </c>
      <c r="D4759">
        <v>22232</v>
      </c>
      <c r="E4759">
        <v>192</v>
      </c>
      <c r="F4759" t="s">
        <v>2395</v>
      </c>
    </row>
    <row r="4760" spans="1:6" x14ac:dyDescent="0.3">
      <c r="A4760" t="s">
        <v>13</v>
      </c>
      <c r="B4760" t="s">
        <v>9</v>
      </c>
      <c r="C4760" t="s">
        <v>14</v>
      </c>
      <c r="D4760">
        <v>21791</v>
      </c>
      <c r="E4760">
        <v>192</v>
      </c>
      <c r="F4760" t="s">
        <v>2396</v>
      </c>
    </row>
    <row r="4761" spans="1:6" x14ac:dyDescent="0.3">
      <c r="A4761" t="s">
        <v>15</v>
      </c>
      <c r="B4761" t="s">
        <v>9</v>
      </c>
      <c r="C4761" t="s">
        <v>16</v>
      </c>
      <c r="D4761">
        <v>22236</v>
      </c>
      <c r="E4761">
        <v>192</v>
      </c>
      <c r="F4761" t="s">
        <v>2396</v>
      </c>
    </row>
    <row r="4762" spans="1:6" x14ac:dyDescent="0.3">
      <c r="A4762" t="s">
        <v>13</v>
      </c>
      <c r="B4762" t="s">
        <v>9</v>
      </c>
      <c r="C4762" t="s">
        <v>14</v>
      </c>
      <c r="D4762">
        <v>21795</v>
      </c>
      <c r="E4762">
        <v>192</v>
      </c>
      <c r="F4762" t="s">
        <v>2397</v>
      </c>
    </row>
    <row r="4763" spans="1:6" x14ac:dyDescent="0.3">
      <c r="A4763" t="s">
        <v>15</v>
      </c>
      <c r="B4763" t="s">
        <v>9</v>
      </c>
      <c r="C4763" t="s">
        <v>16</v>
      </c>
      <c r="D4763">
        <v>22240</v>
      </c>
      <c r="E4763">
        <v>192</v>
      </c>
      <c r="F4763" t="s">
        <v>2397</v>
      </c>
    </row>
    <row r="4764" spans="1:6" x14ac:dyDescent="0.3">
      <c r="A4764" t="s">
        <v>13</v>
      </c>
      <c r="B4764" t="s">
        <v>9</v>
      </c>
      <c r="C4764" t="s">
        <v>14</v>
      </c>
      <c r="D4764">
        <v>21799</v>
      </c>
      <c r="E4764">
        <v>192</v>
      </c>
      <c r="F4764" t="s">
        <v>2398</v>
      </c>
    </row>
    <row r="4765" spans="1:6" x14ac:dyDescent="0.3">
      <c r="A4765" t="s">
        <v>15</v>
      </c>
      <c r="B4765" t="s">
        <v>9</v>
      </c>
      <c r="C4765" t="s">
        <v>16</v>
      </c>
      <c r="D4765">
        <v>22244</v>
      </c>
      <c r="E4765">
        <v>192</v>
      </c>
      <c r="F4765" t="s">
        <v>2398</v>
      </c>
    </row>
    <row r="4766" spans="1:6" x14ac:dyDescent="0.3">
      <c r="A4766" t="s">
        <v>13</v>
      </c>
      <c r="B4766" t="s">
        <v>9</v>
      </c>
      <c r="C4766" t="s">
        <v>14</v>
      </c>
      <c r="D4766">
        <v>21802</v>
      </c>
      <c r="E4766">
        <v>192</v>
      </c>
      <c r="F4766" t="s">
        <v>2399</v>
      </c>
    </row>
    <row r="4767" spans="1:6" x14ac:dyDescent="0.3">
      <c r="A4767" t="s">
        <v>15</v>
      </c>
      <c r="B4767" t="s">
        <v>9</v>
      </c>
      <c r="C4767" t="s">
        <v>16</v>
      </c>
      <c r="D4767">
        <v>22247</v>
      </c>
      <c r="E4767">
        <v>192</v>
      </c>
      <c r="F4767" t="s">
        <v>2399</v>
      </c>
    </row>
    <row r="4768" spans="1:6" x14ac:dyDescent="0.3">
      <c r="A4768" t="s">
        <v>13</v>
      </c>
      <c r="B4768" t="s">
        <v>9</v>
      </c>
      <c r="C4768" t="s">
        <v>14</v>
      </c>
      <c r="D4768">
        <v>21805</v>
      </c>
      <c r="E4768">
        <v>192</v>
      </c>
      <c r="F4768" t="s">
        <v>2400</v>
      </c>
    </row>
    <row r="4769" spans="1:6" x14ac:dyDescent="0.3">
      <c r="A4769" t="s">
        <v>15</v>
      </c>
      <c r="B4769" t="s">
        <v>9</v>
      </c>
      <c r="C4769" t="s">
        <v>16</v>
      </c>
      <c r="D4769">
        <v>22251</v>
      </c>
      <c r="E4769">
        <v>192</v>
      </c>
      <c r="F4769" t="s">
        <v>2400</v>
      </c>
    </row>
    <row r="4770" spans="1:6" x14ac:dyDescent="0.3">
      <c r="A4770" t="s">
        <v>13</v>
      </c>
      <c r="B4770" t="s">
        <v>9</v>
      </c>
      <c r="C4770" t="s">
        <v>14</v>
      </c>
      <c r="D4770">
        <v>21809</v>
      </c>
      <c r="E4770">
        <v>192</v>
      </c>
      <c r="F4770" t="s">
        <v>2401</v>
      </c>
    </row>
    <row r="4771" spans="1:6" x14ac:dyDescent="0.3">
      <c r="A4771" t="s">
        <v>15</v>
      </c>
      <c r="B4771" t="s">
        <v>9</v>
      </c>
      <c r="C4771" t="s">
        <v>16</v>
      </c>
      <c r="D4771">
        <v>22255</v>
      </c>
      <c r="E4771">
        <v>192</v>
      </c>
      <c r="F4771" t="s">
        <v>2401</v>
      </c>
    </row>
    <row r="4772" spans="1:6" x14ac:dyDescent="0.3">
      <c r="A4772" t="s">
        <v>13</v>
      </c>
      <c r="B4772" t="s">
        <v>9</v>
      </c>
      <c r="C4772" t="s">
        <v>14</v>
      </c>
      <c r="D4772">
        <v>21813</v>
      </c>
      <c r="E4772">
        <v>192</v>
      </c>
      <c r="F4772" t="s">
        <v>2402</v>
      </c>
    </row>
    <row r="4773" spans="1:6" x14ac:dyDescent="0.3">
      <c r="A4773" t="s">
        <v>15</v>
      </c>
      <c r="B4773" t="s">
        <v>9</v>
      </c>
      <c r="C4773" t="s">
        <v>16</v>
      </c>
      <c r="D4773">
        <v>22259</v>
      </c>
      <c r="E4773">
        <v>192</v>
      </c>
      <c r="F4773" t="s">
        <v>2402</v>
      </c>
    </row>
    <row r="4774" spans="1:6" x14ac:dyDescent="0.3">
      <c r="A4774" t="s">
        <v>13</v>
      </c>
      <c r="B4774" t="s">
        <v>9</v>
      </c>
      <c r="C4774" t="s">
        <v>14</v>
      </c>
      <c r="D4774">
        <v>21817</v>
      </c>
      <c r="E4774">
        <v>192</v>
      </c>
      <c r="F4774" t="s">
        <v>2403</v>
      </c>
    </row>
    <row r="4775" spans="1:6" x14ac:dyDescent="0.3">
      <c r="A4775" t="s">
        <v>15</v>
      </c>
      <c r="B4775" t="s">
        <v>9</v>
      </c>
      <c r="C4775" t="s">
        <v>16</v>
      </c>
      <c r="D4775">
        <v>22263</v>
      </c>
      <c r="E4775">
        <v>192</v>
      </c>
      <c r="F4775" t="s">
        <v>2403</v>
      </c>
    </row>
    <row r="4776" spans="1:6" x14ac:dyDescent="0.3">
      <c r="A4776" t="s">
        <v>13</v>
      </c>
      <c r="B4776" t="s">
        <v>9</v>
      </c>
      <c r="C4776" t="s">
        <v>14</v>
      </c>
      <c r="D4776">
        <v>21821</v>
      </c>
      <c r="E4776">
        <v>192</v>
      </c>
      <c r="F4776" t="s">
        <v>2404</v>
      </c>
    </row>
    <row r="4777" spans="1:6" x14ac:dyDescent="0.3">
      <c r="A4777" t="s">
        <v>15</v>
      </c>
      <c r="B4777" t="s">
        <v>9</v>
      </c>
      <c r="C4777" t="s">
        <v>16</v>
      </c>
      <c r="D4777">
        <v>22267</v>
      </c>
      <c r="E4777">
        <v>192</v>
      </c>
      <c r="F4777" t="s">
        <v>2404</v>
      </c>
    </row>
    <row r="4778" spans="1:6" x14ac:dyDescent="0.3">
      <c r="A4778" t="s">
        <v>13</v>
      </c>
      <c r="B4778" t="s">
        <v>9</v>
      </c>
      <c r="C4778" t="s">
        <v>14</v>
      </c>
      <c r="D4778">
        <v>21825</v>
      </c>
      <c r="E4778">
        <v>192</v>
      </c>
      <c r="F4778" t="s">
        <v>2405</v>
      </c>
    </row>
    <row r="4779" spans="1:6" x14ac:dyDescent="0.3">
      <c r="A4779" t="s">
        <v>15</v>
      </c>
      <c r="B4779" t="s">
        <v>9</v>
      </c>
      <c r="C4779" t="s">
        <v>16</v>
      </c>
      <c r="D4779">
        <v>22271</v>
      </c>
      <c r="E4779">
        <v>192</v>
      </c>
      <c r="F4779" t="s">
        <v>2405</v>
      </c>
    </row>
    <row r="4780" spans="1:6" x14ac:dyDescent="0.3">
      <c r="A4780" t="s">
        <v>13</v>
      </c>
      <c r="B4780" t="s">
        <v>9</v>
      </c>
      <c r="C4780" t="s">
        <v>14</v>
      </c>
      <c r="D4780">
        <v>21829</v>
      </c>
      <c r="E4780">
        <v>192</v>
      </c>
      <c r="F4780" t="s">
        <v>2406</v>
      </c>
    </row>
    <row r="4781" spans="1:6" x14ac:dyDescent="0.3">
      <c r="A4781" t="s">
        <v>15</v>
      </c>
      <c r="B4781" t="s">
        <v>9</v>
      </c>
      <c r="C4781" t="s">
        <v>16</v>
      </c>
      <c r="D4781">
        <v>22275</v>
      </c>
      <c r="E4781">
        <v>192</v>
      </c>
      <c r="F4781" t="s">
        <v>2406</v>
      </c>
    </row>
    <row r="4782" spans="1:6" x14ac:dyDescent="0.3">
      <c r="A4782" t="s">
        <v>13</v>
      </c>
      <c r="B4782" t="s">
        <v>9</v>
      </c>
      <c r="C4782" t="s">
        <v>14</v>
      </c>
      <c r="D4782">
        <v>21832</v>
      </c>
      <c r="E4782">
        <v>192</v>
      </c>
      <c r="F4782" t="s">
        <v>2407</v>
      </c>
    </row>
    <row r="4783" spans="1:6" x14ac:dyDescent="0.3">
      <c r="A4783" t="s">
        <v>15</v>
      </c>
      <c r="B4783" t="s">
        <v>9</v>
      </c>
      <c r="C4783" t="s">
        <v>16</v>
      </c>
      <c r="D4783">
        <v>22278</v>
      </c>
      <c r="E4783">
        <v>192</v>
      </c>
      <c r="F4783" t="s">
        <v>2407</v>
      </c>
    </row>
    <row r="4784" spans="1:6" x14ac:dyDescent="0.3">
      <c r="A4784" t="s">
        <v>13</v>
      </c>
      <c r="B4784" t="s">
        <v>9</v>
      </c>
      <c r="C4784" t="s">
        <v>14</v>
      </c>
      <c r="D4784">
        <v>21836</v>
      </c>
      <c r="E4784">
        <v>192</v>
      </c>
      <c r="F4784" t="s">
        <v>2408</v>
      </c>
    </row>
    <row r="4785" spans="1:6" x14ac:dyDescent="0.3">
      <c r="A4785" t="s">
        <v>15</v>
      </c>
      <c r="B4785" t="s">
        <v>9</v>
      </c>
      <c r="C4785" t="s">
        <v>16</v>
      </c>
      <c r="D4785">
        <v>22282</v>
      </c>
      <c r="E4785">
        <v>192</v>
      </c>
      <c r="F4785" t="s">
        <v>2408</v>
      </c>
    </row>
    <row r="4786" spans="1:6" x14ac:dyDescent="0.3">
      <c r="A4786" t="s">
        <v>13</v>
      </c>
      <c r="B4786" t="s">
        <v>9</v>
      </c>
      <c r="C4786" t="s">
        <v>14</v>
      </c>
      <c r="D4786">
        <v>21840</v>
      </c>
      <c r="E4786">
        <v>192</v>
      </c>
      <c r="F4786" t="s">
        <v>2409</v>
      </c>
    </row>
    <row r="4787" spans="1:6" x14ac:dyDescent="0.3">
      <c r="A4787" t="s">
        <v>15</v>
      </c>
      <c r="B4787" t="s">
        <v>9</v>
      </c>
      <c r="C4787" t="s">
        <v>16</v>
      </c>
      <c r="D4787">
        <v>22286</v>
      </c>
      <c r="E4787">
        <v>192</v>
      </c>
      <c r="F4787" t="s">
        <v>2409</v>
      </c>
    </row>
    <row r="4788" spans="1:6" x14ac:dyDescent="0.3">
      <c r="A4788" t="s">
        <v>13</v>
      </c>
      <c r="B4788" t="s">
        <v>9</v>
      </c>
      <c r="C4788" t="s">
        <v>14</v>
      </c>
      <c r="D4788">
        <v>21844</v>
      </c>
      <c r="E4788">
        <v>192</v>
      </c>
      <c r="F4788" t="s">
        <v>2410</v>
      </c>
    </row>
    <row r="4789" spans="1:6" x14ac:dyDescent="0.3">
      <c r="A4789" t="s">
        <v>15</v>
      </c>
      <c r="B4789" t="s">
        <v>9</v>
      </c>
      <c r="C4789" t="s">
        <v>16</v>
      </c>
      <c r="D4789">
        <v>22290</v>
      </c>
      <c r="E4789">
        <v>192</v>
      </c>
      <c r="F4789" t="s">
        <v>2410</v>
      </c>
    </row>
    <row r="4790" spans="1:6" x14ac:dyDescent="0.3">
      <c r="A4790" t="s">
        <v>13</v>
      </c>
      <c r="B4790" t="s">
        <v>9</v>
      </c>
      <c r="C4790" t="s">
        <v>14</v>
      </c>
      <c r="D4790">
        <v>21848</v>
      </c>
      <c r="E4790">
        <v>192</v>
      </c>
      <c r="F4790" t="s">
        <v>2411</v>
      </c>
    </row>
    <row r="4791" spans="1:6" x14ac:dyDescent="0.3">
      <c r="A4791" t="s">
        <v>15</v>
      </c>
      <c r="B4791" t="s">
        <v>9</v>
      </c>
      <c r="C4791" t="s">
        <v>16</v>
      </c>
      <c r="D4791">
        <v>22294</v>
      </c>
      <c r="E4791">
        <v>192</v>
      </c>
      <c r="F4791" t="s">
        <v>2411</v>
      </c>
    </row>
    <row r="4792" spans="1:6" x14ac:dyDescent="0.3">
      <c r="A4792" t="s">
        <v>13</v>
      </c>
      <c r="B4792" t="s">
        <v>9</v>
      </c>
      <c r="C4792" t="s">
        <v>14</v>
      </c>
      <c r="D4792">
        <v>21852</v>
      </c>
      <c r="E4792">
        <v>192</v>
      </c>
      <c r="F4792" t="s">
        <v>2412</v>
      </c>
    </row>
    <row r="4793" spans="1:6" x14ac:dyDescent="0.3">
      <c r="A4793" t="s">
        <v>15</v>
      </c>
      <c r="B4793" t="s">
        <v>9</v>
      </c>
      <c r="C4793" t="s">
        <v>16</v>
      </c>
      <c r="D4793">
        <v>22298</v>
      </c>
      <c r="E4793">
        <v>192</v>
      </c>
      <c r="F4793" t="s">
        <v>2412</v>
      </c>
    </row>
    <row r="4794" spans="1:6" x14ac:dyDescent="0.3">
      <c r="A4794" t="s">
        <v>13</v>
      </c>
      <c r="B4794" t="s">
        <v>9</v>
      </c>
      <c r="C4794" t="s">
        <v>14</v>
      </c>
      <c r="D4794">
        <v>21855</v>
      </c>
      <c r="E4794">
        <v>192</v>
      </c>
      <c r="F4794" t="s">
        <v>2413</v>
      </c>
    </row>
    <row r="4795" spans="1:6" x14ac:dyDescent="0.3">
      <c r="A4795" t="s">
        <v>15</v>
      </c>
      <c r="B4795" t="s">
        <v>9</v>
      </c>
      <c r="C4795" t="s">
        <v>16</v>
      </c>
      <c r="D4795">
        <v>22302</v>
      </c>
      <c r="E4795">
        <v>192</v>
      </c>
      <c r="F4795" t="s">
        <v>2413</v>
      </c>
    </row>
    <row r="4796" spans="1:6" x14ac:dyDescent="0.3">
      <c r="A4796" t="s">
        <v>13</v>
      </c>
      <c r="B4796" t="s">
        <v>9</v>
      </c>
      <c r="C4796" t="s">
        <v>14</v>
      </c>
      <c r="D4796">
        <v>21859</v>
      </c>
      <c r="E4796">
        <v>192</v>
      </c>
      <c r="F4796" t="s">
        <v>2414</v>
      </c>
    </row>
    <row r="4797" spans="1:6" x14ac:dyDescent="0.3">
      <c r="A4797" t="s">
        <v>15</v>
      </c>
      <c r="B4797" t="s">
        <v>9</v>
      </c>
      <c r="C4797" t="s">
        <v>16</v>
      </c>
      <c r="D4797">
        <v>22306</v>
      </c>
      <c r="E4797">
        <v>192</v>
      </c>
      <c r="F4797" t="s">
        <v>2414</v>
      </c>
    </row>
    <row r="4798" spans="1:6" x14ac:dyDescent="0.3">
      <c r="A4798" t="s">
        <v>13</v>
      </c>
      <c r="B4798" t="s">
        <v>9</v>
      </c>
      <c r="C4798" t="s">
        <v>14</v>
      </c>
      <c r="D4798">
        <v>21862</v>
      </c>
      <c r="E4798">
        <v>192</v>
      </c>
      <c r="F4798" t="s">
        <v>2415</v>
      </c>
    </row>
    <row r="4799" spans="1:6" x14ac:dyDescent="0.3">
      <c r="A4799" t="s">
        <v>15</v>
      </c>
      <c r="B4799" t="s">
        <v>9</v>
      </c>
      <c r="C4799" t="s">
        <v>16</v>
      </c>
      <c r="D4799">
        <v>22309</v>
      </c>
      <c r="E4799">
        <v>192</v>
      </c>
      <c r="F4799" t="s">
        <v>2415</v>
      </c>
    </row>
    <row r="4800" spans="1:6" x14ac:dyDescent="0.3">
      <c r="A4800" t="s">
        <v>13</v>
      </c>
      <c r="B4800" t="s">
        <v>9</v>
      </c>
      <c r="C4800" t="s">
        <v>14</v>
      </c>
      <c r="D4800">
        <v>21866</v>
      </c>
      <c r="E4800">
        <v>192</v>
      </c>
      <c r="F4800" t="s">
        <v>2416</v>
      </c>
    </row>
    <row r="4801" spans="1:6" x14ac:dyDescent="0.3">
      <c r="A4801" t="s">
        <v>15</v>
      </c>
      <c r="B4801" t="s">
        <v>9</v>
      </c>
      <c r="C4801" t="s">
        <v>16</v>
      </c>
      <c r="D4801">
        <v>22313</v>
      </c>
      <c r="E4801">
        <v>192</v>
      </c>
      <c r="F4801" t="s">
        <v>2416</v>
      </c>
    </row>
    <row r="4802" spans="1:6" x14ac:dyDescent="0.3">
      <c r="A4802" t="s">
        <v>13</v>
      </c>
      <c r="B4802" t="s">
        <v>9</v>
      </c>
      <c r="C4802" t="s">
        <v>14</v>
      </c>
      <c r="D4802">
        <v>21870</v>
      </c>
      <c r="E4802">
        <v>192</v>
      </c>
      <c r="F4802" t="s">
        <v>2417</v>
      </c>
    </row>
    <row r="4803" spans="1:6" x14ac:dyDescent="0.3">
      <c r="A4803" t="s">
        <v>15</v>
      </c>
      <c r="B4803" t="s">
        <v>9</v>
      </c>
      <c r="C4803" t="s">
        <v>16</v>
      </c>
      <c r="D4803">
        <v>22317</v>
      </c>
      <c r="E4803">
        <v>192</v>
      </c>
      <c r="F4803" t="s">
        <v>2417</v>
      </c>
    </row>
    <row r="4804" spans="1:6" x14ac:dyDescent="0.3">
      <c r="A4804" t="s">
        <v>13</v>
      </c>
      <c r="B4804" t="s">
        <v>9</v>
      </c>
      <c r="C4804" t="s">
        <v>14</v>
      </c>
      <c r="D4804">
        <v>21874</v>
      </c>
      <c r="E4804">
        <v>192</v>
      </c>
      <c r="F4804" t="s">
        <v>2418</v>
      </c>
    </row>
    <row r="4805" spans="1:6" x14ac:dyDescent="0.3">
      <c r="A4805" t="s">
        <v>15</v>
      </c>
      <c r="B4805" t="s">
        <v>9</v>
      </c>
      <c r="C4805" t="s">
        <v>16</v>
      </c>
      <c r="D4805">
        <v>22321</v>
      </c>
      <c r="E4805">
        <v>192</v>
      </c>
      <c r="F4805" t="s">
        <v>2418</v>
      </c>
    </row>
    <row r="4806" spans="1:6" x14ac:dyDescent="0.3">
      <c r="A4806" t="s">
        <v>13</v>
      </c>
      <c r="B4806" t="s">
        <v>9</v>
      </c>
      <c r="C4806" t="s">
        <v>14</v>
      </c>
      <c r="D4806">
        <v>21878</v>
      </c>
      <c r="E4806">
        <v>192</v>
      </c>
      <c r="F4806" t="s">
        <v>2419</v>
      </c>
    </row>
    <row r="4807" spans="1:6" x14ac:dyDescent="0.3">
      <c r="A4807" t="s">
        <v>15</v>
      </c>
      <c r="B4807" t="s">
        <v>9</v>
      </c>
      <c r="C4807" t="s">
        <v>16</v>
      </c>
      <c r="D4807">
        <v>22325</v>
      </c>
      <c r="E4807">
        <v>192</v>
      </c>
      <c r="F4807" t="s">
        <v>2419</v>
      </c>
    </row>
    <row r="4808" spans="1:6" x14ac:dyDescent="0.3">
      <c r="A4808" t="s">
        <v>13</v>
      </c>
      <c r="B4808" t="s">
        <v>9</v>
      </c>
      <c r="C4808" t="s">
        <v>14</v>
      </c>
      <c r="D4808">
        <v>21882</v>
      </c>
      <c r="E4808">
        <v>192</v>
      </c>
      <c r="F4808" t="s">
        <v>2420</v>
      </c>
    </row>
    <row r="4809" spans="1:6" x14ac:dyDescent="0.3">
      <c r="A4809" t="s">
        <v>15</v>
      </c>
      <c r="B4809" t="s">
        <v>9</v>
      </c>
      <c r="C4809" t="s">
        <v>16</v>
      </c>
      <c r="D4809">
        <v>22329</v>
      </c>
      <c r="E4809">
        <v>192</v>
      </c>
      <c r="F4809" t="s">
        <v>2420</v>
      </c>
    </row>
    <row r="4810" spans="1:6" x14ac:dyDescent="0.3">
      <c r="A4810" t="s">
        <v>13</v>
      </c>
      <c r="B4810" t="s">
        <v>9</v>
      </c>
      <c r="C4810" t="s">
        <v>14</v>
      </c>
      <c r="D4810">
        <v>21886</v>
      </c>
      <c r="E4810">
        <v>192</v>
      </c>
      <c r="F4810" t="s">
        <v>2421</v>
      </c>
    </row>
    <row r="4811" spans="1:6" x14ac:dyDescent="0.3">
      <c r="A4811" t="s">
        <v>15</v>
      </c>
      <c r="B4811" t="s">
        <v>9</v>
      </c>
      <c r="C4811" t="s">
        <v>16</v>
      </c>
      <c r="D4811">
        <v>22333</v>
      </c>
      <c r="E4811">
        <v>192</v>
      </c>
      <c r="F4811" t="s">
        <v>2421</v>
      </c>
    </row>
    <row r="4812" spans="1:6" x14ac:dyDescent="0.3">
      <c r="A4812" t="s">
        <v>13</v>
      </c>
      <c r="B4812" t="s">
        <v>9</v>
      </c>
      <c r="C4812" t="s">
        <v>14</v>
      </c>
      <c r="D4812">
        <v>21890</v>
      </c>
      <c r="E4812">
        <v>192</v>
      </c>
      <c r="F4812" t="s">
        <v>2422</v>
      </c>
    </row>
    <row r="4813" spans="1:6" x14ac:dyDescent="0.3">
      <c r="A4813" t="s">
        <v>15</v>
      </c>
      <c r="B4813" t="s">
        <v>9</v>
      </c>
      <c r="C4813" t="s">
        <v>16</v>
      </c>
      <c r="D4813">
        <v>22337</v>
      </c>
      <c r="E4813">
        <v>192</v>
      </c>
      <c r="F4813" t="s">
        <v>2422</v>
      </c>
    </row>
    <row r="4814" spans="1:6" x14ac:dyDescent="0.3">
      <c r="A4814" t="s">
        <v>13</v>
      </c>
      <c r="B4814" t="s">
        <v>9</v>
      </c>
      <c r="C4814" t="s">
        <v>14</v>
      </c>
      <c r="D4814">
        <v>21894</v>
      </c>
      <c r="E4814">
        <v>192</v>
      </c>
      <c r="F4814" t="s">
        <v>2423</v>
      </c>
    </row>
    <row r="4815" spans="1:6" x14ac:dyDescent="0.3">
      <c r="A4815" t="s">
        <v>15</v>
      </c>
      <c r="B4815" t="s">
        <v>9</v>
      </c>
      <c r="C4815" t="s">
        <v>16</v>
      </c>
      <c r="D4815">
        <v>22341</v>
      </c>
      <c r="E4815">
        <v>192</v>
      </c>
      <c r="F4815" t="s">
        <v>2423</v>
      </c>
    </row>
    <row r="4816" spans="1:6" x14ac:dyDescent="0.3">
      <c r="A4816" t="s">
        <v>13</v>
      </c>
      <c r="B4816" t="s">
        <v>9</v>
      </c>
      <c r="C4816" t="s">
        <v>14</v>
      </c>
      <c r="D4816">
        <v>21897</v>
      </c>
      <c r="E4816">
        <v>192</v>
      </c>
      <c r="F4816" t="s">
        <v>2424</v>
      </c>
    </row>
    <row r="4817" spans="1:6" x14ac:dyDescent="0.3">
      <c r="A4817" t="s">
        <v>15</v>
      </c>
      <c r="B4817" t="s">
        <v>9</v>
      </c>
      <c r="C4817" t="s">
        <v>16</v>
      </c>
      <c r="D4817">
        <v>22344</v>
      </c>
      <c r="E4817">
        <v>192</v>
      </c>
      <c r="F4817" t="s">
        <v>2424</v>
      </c>
    </row>
    <row r="4818" spans="1:6" x14ac:dyDescent="0.3">
      <c r="A4818" t="s">
        <v>13</v>
      </c>
      <c r="B4818" t="s">
        <v>9</v>
      </c>
      <c r="C4818" t="s">
        <v>14</v>
      </c>
      <c r="D4818">
        <v>21901</v>
      </c>
      <c r="E4818">
        <v>192</v>
      </c>
      <c r="F4818" t="s">
        <v>2425</v>
      </c>
    </row>
    <row r="4819" spans="1:6" x14ac:dyDescent="0.3">
      <c r="A4819" t="s">
        <v>15</v>
      </c>
      <c r="B4819" t="s">
        <v>9</v>
      </c>
      <c r="C4819" t="s">
        <v>16</v>
      </c>
      <c r="D4819">
        <v>22348</v>
      </c>
      <c r="E4819">
        <v>192</v>
      </c>
      <c r="F4819" t="s">
        <v>2425</v>
      </c>
    </row>
    <row r="4820" spans="1:6" x14ac:dyDescent="0.3">
      <c r="A4820" t="s">
        <v>13</v>
      </c>
      <c r="B4820" t="s">
        <v>9</v>
      </c>
      <c r="C4820" t="s">
        <v>14</v>
      </c>
      <c r="D4820">
        <v>21904</v>
      </c>
      <c r="E4820">
        <v>192</v>
      </c>
      <c r="F4820" t="s">
        <v>2426</v>
      </c>
    </row>
    <row r="4821" spans="1:6" x14ac:dyDescent="0.3">
      <c r="A4821" t="s">
        <v>15</v>
      </c>
      <c r="B4821" t="s">
        <v>9</v>
      </c>
      <c r="C4821" t="s">
        <v>16</v>
      </c>
      <c r="D4821">
        <v>22352</v>
      </c>
      <c r="E4821">
        <v>192</v>
      </c>
      <c r="F4821" t="s">
        <v>2426</v>
      </c>
    </row>
    <row r="4822" spans="1:6" x14ac:dyDescent="0.3">
      <c r="A4822" t="s">
        <v>13</v>
      </c>
      <c r="B4822" t="s">
        <v>9</v>
      </c>
      <c r="C4822" t="s">
        <v>14</v>
      </c>
      <c r="D4822">
        <v>21908</v>
      </c>
      <c r="E4822">
        <v>192</v>
      </c>
      <c r="F4822" t="s">
        <v>2427</v>
      </c>
    </row>
    <row r="4823" spans="1:6" x14ac:dyDescent="0.3">
      <c r="A4823" t="s">
        <v>15</v>
      </c>
      <c r="B4823" t="s">
        <v>9</v>
      </c>
      <c r="C4823" t="s">
        <v>16</v>
      </c>
      <c r="D4823">
        <v>22356</v>
      </c>
      <c r="E4823">
        <v>192</v>
      </c>
      <c r="F4823" t="s">
        <v>2427</v>
      </c>
    </row>
    <row r="4824" spans="1:6" x14ac:dyDescent="0.3">
      <c r="A4824" t="s">
        <v>13</v>
      </c>
      <c r="B4824" t="s">
        <v>9</v>
      </c>
      <c r="C4824" t="s">
        <v>14</v>
      </c>
      <c r="D4824">
        <v>21912</v>
      </c>
      <c r="E4824">
        <v>192</v>
      </c>
      <c r="F4824" t="s">
        <v>2428</v>
      </c>
    </row>
    <row r="4825" spans="1:6" x14ac:dyDescent="0.3">
      <c r="A4825" t="s">
        <v>15</v>
      </c>
      <c r="B4825" t="s">
        <v>9</v>
      </c>
      <c r="C4825" t="s">
        <v>16</v>
      </c>
      <c r="D4825">
        <v>22360</v>
      </c>
      <c r="E4825">
        <v>192</v>
      </c>
      <c r="F4825" t="s">
        <v>2428</v>
      </c>
    </row>
    <row r="4826" spans="1:6" x14ac:dyDescent="0.3">
      <c r="A4826" t="s">
        <v>13</v>
      </c>
      <c r="B4826" t="s">
        <v>9</v>
      </c>
      <c r="C4826" t="s">
        <v>14</v>
      </c>
      <c r="D4826">
        <v>21916</v>
      </c>
      <c r="E4826">
        <v>192</v>
      </c>
      <c r="F4826" t="s">
        <v>2429</v>
      </c>
    </row>
    <row r="4827" spans="1:6" x14ac:dyDescent="0.3">
      <c r="A4827" t="s">
        <v>15</v>
      </c>
      <c r="B4827" t="s">
        <v>9</v>
      </c>
      <c r="C4827" t="s">
        <v>16</v>
      </c>
      <c r="D4827">
        <v>22364</v>
      </c>
      <c r="E4827">
        <v>192</v>
      </c>
      <c r="F4827" t="s">
        <v>2429</v>
      </c>
    </row>
    <row r="4828" spans="1:6" x14ac:dyDescent="0.3">
      <c r="A4828" t="s">
        <v>13</v>
      </c>
      <c r="B4828" t="s">
        <v>9</v>
      </c>
      <c r="C4828" t="s">
        <v>14</v>
      </c>
      <c r="D4828">
        <v>21920</v>
      </c>
      <c r="E4828">
        <v>192</v>
      </c>
      <c r="F4828" t="s">
        <v>2430</v>
      </c>
    </row>
    <row r="4829" spans="1:6" x14ac:dyDescent="0.3">
      <c r="A4829" t="s">
        <v>15</v>
      </c>
      <c r="B4829" t="s">
        <v>9</v>
      </c>
      <c r="C4829" t="s">
        <v>16</v>
      </c>
      <c r="D4829">
        <v>22368</v>
      </c>
      <c r="E4829">
        <v>192</v>
      </c>
      <c r="F4829" t="s">
        <v>2430</v>
      </c>
    </row>
    <row r="4830" spans="1:6" x14ac:dyDescent="0.3">
      <c r="A4830" t="s">
        <v>13</v>
      </c>
      <c r="B4830" t="s">
        <v>9</v>
      </c>
      <c r="C4830" t="s">
        <v>14</v>
      </c>
      <c r="D4830">
        <v>21924</v>
      </c>
      <c r="E4830">
        <v>192</v>
      </c>
      <c r="F4830" t="s">
        <v>2431</v>
      </c>
    </row>
    <row r="4831" spans="1:6" x14ac:dyDescent="0.3">
      <c r="A4831" t="s">
        <v>15</v>
      </c>
      <c r="B4831" t="s">
        <v>9</v>
      </c>
      <c r="C4831" t="s">
        <v>16</v>
      </c>
      <c r="D4831">
        <v>22372</v>
      </c>
      <c r="E4831">
        <v>192</v>
      </c>
      <c r="F4831" t="s">
        <v>2431</v>
      </c>
    </row>
    <row r="4832" spans="1:6" x14ac:dyDescent="0.3">
      <c r="A4832" t="s">
        <v>13</v>
      </c>
      <c r="B4832" t="s">
        <v>9</v>
      </c>
      <c r="C4832" t="s">
        <v>14</v>
      </c>
      <c r="D4832">
        <v>21927</v>
      </c>
      <c r="E4832">
        <v>192</v>
      </c>
      <c r="F4832" t="s">
        <v>2432</v>
      </c>
    </row>
    <row r="4833" spans="1:6" x14ac:dyDescent="0.3">
      <c r="A4833" t="s">
        <v>15</v>
      </c>
      <c r="B4833" t="s">
        <v>9</v>
      </c>
      <c r="C4833" t="s">
        <v>16</v>
      </c>
      <c r="D4833">
        <v>22375</v>
      </c>
      <c r="E4833">
        <v>192</v>
      </c>
      <c r="F4833" t="s">
        <v>2432</v>
      </c>
    </row>
    <row r="4834" spans="1:6" x14ac:dyDescent="0.3">
      <c r="A4834" t="s">
        <v>13</v>
      </c>
      <c r="B4834" t="s">
        <v>9</v>
      </c>
      <c r="C4834" t="s">
        <v>14</v>
      </c>
      <c r="D4834">
        <v>21931</v>
      </c>
      <c r="E4834">
        <v>192</v>
      </c>
      <c r="F4834" t="s">
        <v>2433</v>
      </c>
    </row>
    <row r="4835" spans="1:6" x14ac:dyDescent="0.3">
      <c r="A4835" t="s">
        <v>15</v>
      </c>
      <c r="B4835" t="s">
        <v>9</v>
      </c>
      <c r="C4835" t="s">
        <v>16</v>
      </c>
      <c r="D4835">
        <v>22379</v>
      </c>
      <c r="E4835">
        <v>192</v>
      </c>
      <c r="F4835" t="s">
        <v>2433</v>
      </c>
    </row>
    <row r="4836" spans="1:6" x14ac:dyDescent="0.3">
      <c r="A4836" t="s">
        <v>13</v>
      </c>
      <c r="B4836" t="s">
        <v>9</v>
      </c>
      <c r="C4836" t="s">
        <v>14</v>
      </c>
      <c r="D4836">
        <v>21935</v>
      </c>
      <c r="E4836">
        <v>192</v>
      </c>
      <c r="F4836" t="s">
        <v>2434</v>
      </c>
    </row>
    <row r="4837" spans="1:6" x14ac:dyDescent="0.3">
      <c r="A4837" t="s">
        <v>15</v>
      </c>
      <c r="B4837" t="s">
        <v>9</v>
      </c>
      <c r="C4837" t="s">
        <v>16</v>
      </c>
      <c r="D4837">
        <v>22383</v>
      </c>
      <c r="E4837">
        <v>192</v>
      </c>
      <c r="F4837" t="s">
        <v>2434</v>
      </c>
    </row>
    <row r="4838" spans="1:6" x14ac:dyDescent="0.3">
      <c r="A4838" t="s">
        <v>13</v>
      </c>
      <c r="B4838" t="s">
        <v>9</v>
      </c>
      <c r="C4838" t="s">
        <v>14</v>
      </c>
      <c r="D4838">
        <v>21939</v>
      </c>
      <c r="E4838">
        <v>192</v>
      </c>
      <c r="F4838" t="s">
        <v>2435</v>
      </c>
    </row>
    <row r="4839" spans="1:6" x14ac:dyDescent="0.3">
      <c r="A4839" t="s">
        <v>15</v>
      </c>
      <c r="B4839" t="s">
        <v>9</v>
      </c>
      <c r="C4839" t="s">
        <v>16</v>
      </c>
      <c r="D4839">
        <v>22387</v>
      </c>
      <c r="E4839">
        <v>192</v>
      </c>
      <c r="F4839" t="s">
        <v>2435</v>
      </c>
    </row>
    <row r="4840" spans="1:6" x14ac:dyDescent="0.3">
      <c r="A4840" t="s">
        <v>13</v>
      </c>
      <c r="B4840" t="s">
        <v>9</v>
      </c>
      <c r="C4840" t="s">
        <v>14</v>
      </c>
      <c r="D4840">
        <v>21943</v>
      </c>
      <c r="E4840">
        <v>192</v>
      </c>
      <c r="F4840" t="s">
        <v>2436</v>
      </c>
    </row>
    <row r="4841" spans="1:6" x14ac:dyDescent="0.3">
      <c r="A4841" t="s">
        <v>15</v>
      </c>
      <c r="B4841" t="s">
        <v>9</v>
      </c>
      <c r="C4841" t="s">
        <v>16</v>
      </c>
      <c r="D4841">
        <v>22391</v>
      </c>
      <c r="E4841">
        <v>192</v>
      </c>
      <c r="F4841" t="s">
        <v>2436</v>
      </c>
    </row>
    <row r="4842" spans="1:6" x14ac:dyDescent="0.3">
      <c r="A4842" t="s">
        <v>13</v>
      </c>
      <c r="B4842" t="s">
        <v>9</v>
      </c>
      <c r="C4842" t="s">
        <v>14</v>
      </c>
      <c r="D4842">
        <v>21947</v>
      </c>
      <c r="E4842">
        <v>192</v>
      </c>
      <c r="F4842" t="s">
        <v>2437</v>
      </c>
    </row>
    <row r="4843" spans="1:6" x14ac:dyDescent="0.3">
      <c r="A4843" t="s">
        <v>15</v>
      </c>
      <c r="B4843" t="s">
        <v>9</v>
      </c>
      <c r="C4843" t="s">
        <v>16</v>
      </c>
      <c r="D4843">
        <v>22395</v>
      </c>
      <c r="E4843">
        <v>192</v>
      </c>
      <c r="F4843" t="s">
        <v>2437</v>
      </c>
    </row>
    <row r="4844" spans="1:6" x14ac:dyDescent="0.3">
      <c r="A4844" t="s">
        <v>13</v>
      </c>
      <c r="B4844" t="s">
        <v>9</v>
      </c>
      <c r="C4844" t="s">
        <v>14</v>
      </c>
      <c r="D4844">
        <v>21951</v>
      </c>
      <c r="E4844">
        <v>192</v>
      </c>
      <c r="F4844" t="s">
        <v>2438</v>
      </c>
    </row>
    <row r="4845" spans="1:6" x14ac:dyDescent="0.3">
      <c r="A4845" t="s">
        <v>15</v>
      </c>
      <c r="B4845" t="s">
        <v>9</v>
      </c>
      <c r="C4845" t="s">
        <v>16</v>
      </c>
      <c r="D4845">
        <v>22399</v>
      </c>
      <c r="E4845">
        <v>192</v>
      </c>
      <c r="F4845" t="s">
        <v>2438</v>
      </c>
    </row>
    <row r="4846" spans="1:6" x14ac:dyDescent="0.3">
      <c r="A4846" t="s">
        <v>13</v>
      </c>
      <c r="B4846" t="s">
        <v>9</v>
      </c>
      <c r="C4846" t="s">
        <v>14</v>
      </c>
      <c r="D4846">
        <v>21954</v>
      </c>
      <c r="E4846">
        <v>192</v>
      </c>
      <c r="F4846" t="s">
        <v>2439</v>
      </c>
    </row>
    <row r="4847" spans="1:6" x14ac:dyDescent="0.3">
      <c r="A4847" t="s">
        <v>15</v>
      </c>
      <c r="B4847" t="s">
        <v>9</v>
      </c>
      <c r="C4847" t="s">
        <v>16</v>
      </c>
      <c r="D4847">
        <v>22403</v>
      </c>
      <c r="E4847">
        <v>192</v>
      </c>
      <c r="F4847" t="s">
        <v>2439</v>
      </c>
    </row>
    <row r="4848" spans="1:6" x14ac:dyDescent="0.3">
      <c r="A4848" t="s">
        <v>13</v>
      </c>
      <c r="B4848" t="s">
        <v>9</v>
      </c>
      <c r="C4848" t="s">
        <v>14</v>
      </c>
      <c r="D4848">
        <v>21957</v>
      </c>
      <c r="E4848">
        <v>192</v>
      </c>
      <c r="F4848" t="s">
        <v>2440</v>
      </c>
    </row>
    <row r="4849" spans="1:6" x14ac:dyDescent="0.3">
      <c r="A4849" t="s">
        <v>15</v>
      </c>
      <c r="B4849" t="s">
        <v>9</v>
      </c>
      <c r="C4849" t="s">
        <v>16</v>
      </c>
      <c r="D4849">
        <v>22406</v>
      </c>
      <c r="E4849">
        <v>192</v>
      </c>
      <c r="F4849" t="s">
        <v>2440</v>
      </c>
    </row>
    <row r="4850" spans="1:6" x14ac:dyDescent="0.3">
      <c r="A4850" t="s">
        <v>13</v>
      </c>
      <c r="B4850" t="s">
        <v>9</v>
      </c>
      <c r="C4850" t="s">
        <v>14</v>
      </c>
      <c r="D4850">
        <v>21961</v>
      </c>
      <c r="E4850">
        <v>192</v>
      </c>
      <c r="F4850" t="s">
        <v>2441</v>
      </c>
    </row>
    <row r="4851" spans="1:6" x14ac:dyDescent="0.3">
      <c r="A4851" t="s">
        <v>15</v>
      </c>
      <c r="B4851" t="s">
        <v>9</v>
      </c>
      <c r="C4851" t="s">
        <v>16</v>
      </c>
      <c r="D4851">
        <v>22410</v>
      </c>
      <c r="E4851">
        <v>192</v>
      </c>
      <c r="F4851" t="s">
        <v>2441</v>
      </c>
    </row>
    <row r="4852" spans="1:6" x14ac:dyDescent="0.3">
      <c r="A4852" t="s">
        <v>13</v>
      </c>
      <c r="B4852" t="s">
        <v>9</v>
      </c>
      <c r="C4852" t="s">
        <v>14</v>
      </c>
      <c r="D4852">
        <v>21965</v>
      </c>
      <c r="E4852">
        <v>192</v>
      </c>
      <c r="F4852" t="s">
        <v>2442</v>
      </c>
    </row>
    <row r="4853" spans="1:6" x14ac:dyDescent="0.3">
      <c r="A4853" t="s">
        <v>15</v>
      </c>
      <c r="B4853" t="s">
        <v>9</v>
      </c>
      <c r="C4853" t="s">
        <v>16</v>
      </c>
      <c r="D4853">
        <v>22414</v>
      </c>
      <c r="E4853">
        <v>192</v>
      </c>
      <c r="F4853" t="s">
        <v>2442</v>
      </c>
    </row>
    <row r="4854" spans="1:6" x14ac:dyDescent="0.3">
      <c r="A4854" t="s">
        <v>13</v>
      </c>
      <c r="B4854" t="s">
        <v>9</v>
      </c>
      <c r="C4854" t="s">
        <v>14</v>
      </c>
      <c r="D4854">
        <v>21969</v>
      </c>
      <c r="E4854">
        <v>192</v>
      </c>
      <c r="F4854" t="s">
        <v>2443</v>
      </c>
    </row>
    <row r="4855" spans="1:6" x14ac:dyDescent="0.3">
      <c r="A4855" t="s">
        <v>15</v>
      </c>
      <c r="B4855" t="s">
        <v>9</v>
      </c>
      <c r="C4855" t="s">
        <v>16</v>
      </c>
      <c r="D4855">
        <v>22418</v>
      </c>
      <c r="E4855">
        <v>192</v>
      </c>
      <c r="F4855" t="s">
        <v>2443</v>
      </c>
    </row>
    <row r="4856" spans="1:6" x14ac:dyDescent="0.3">
      <c r="A4856" t="s">
        <v>13</v>
      </c>
      <c r="B4856" t="s">
        <v>9</v>
      </c>
      <c r="C4856" t="s">
        <v>14</v>
      </c>
      <c r="D4856">
        <v>21973</v>
      </c>
      <c r="E4856">
        <v>192</v>
      </c>
      <c r="F4856" t="s">
        <v>2444</v>
      </c>
    </row>
    <row r="4857" spans="1:6" x14ac:dyDescent="0.3">
      <c r="A4857" t="s">
        <v>15</v>
      </c>
      <c r="B4857" t="s">
        <v>9</v>
      </c>
      <c r="C4857" t="s">
        <v>16</v>
      </c>
      <c r="D4857">
        <v>22422</v>
      </c>
      <c r="E4857">
        <v>192</v>
      </c>
      <c r="F4857" t="s">
        <v>2444</v>
      </c>
    </row>
    <row r="4858" spans="1:6" x14ac:dyDescent="0.3">
      <c r="A4858" t="s">
        <v>13</v>
      </c>
      <c r="B4858" t="s">
        <v>9</v>
      </c>
      <c r="C4858" t="s">
        <v>14</v>
      </c>
      <c r="D4858">
        <v>21977</v>
      </c>
      <c r="E4858">
        <v>192</v>
      </c>
      <c r="F4858" t="s">
        <v>2445</v>
      </c>
    </row>
    <row r="4859" spans="1:6" x14ac:dyDescent="0.3">
      <c r="A4859" t="s">
        <v>15</v>
      </c>
      <c r="B4859" t="s">
        <v>9</v>
      </c>
      <c r="C4859" t="s">
        <v>16</v>
      </c>
      <c r="D4859">
        <v>22426</v>
      </c>
      <c r="E4859">
        <v>192</v>
      </c>
      <c r="F4859" t="s">
        <v>2445</v>
      </c>
    </row>
    <row r="4860" spans="1:6" x14ac:dyDescent="0.3">
      <c r="A4860" t="s">
        <v>13</v>
      </c>
      <c r="B4860" t="s">
        <v>9</v>
      </c>
      <c r="C4860" t="s">
        <v>14</v>
      </c>
      <c r="D4860">
        <v>21981</v>
      </c>
      <c r="E4860">
        <v>192</v>
      </c>
      <c r="F4860" t="s">
        <v>2446</v>
      </c>
    </row>
    <row r="4861" spans="1:6" x14ac:dyDescent="0.3">
      <c r="A4861" t="s">
        <v>15</v>
      </c>
      <c r="B4861" t="s">
        <v>9</v>
      </c>
      <c r="C4861" t="s">
        <v>16</v>
      </c>
      <c r="D4861">
        <v>22430</v>
      </c>
      <c r="E4861">
        <v>192</v>
      </c>
      <c r="F4861" t="s">
        <v>2446</v>
      </c>
    </row>
    <row r="4862" spans="1:6" x14ac:dyDescent="0.3">
      <c r="A4862" t="s">
        <v>13</v>
      </c>
      <c r="B4862" t="s">
        <v>9</v>
      </c>
      <c r="C4862" t="s">
        <v>14</v>
      </c>
      <c r="D4862">
        <v>21985</v>
      </c>
      <c r="E4862">
        <v>192</v>
      </c>
      <c r="F4862" t="s">
        <v>2447</v>
      </c>
    </row>
    <row r="4863" spans="1:6" x14ac:dyDescent="0.3">
      <c r="A4863" t="s">
        <v>15</v>
      </c>
      <c r="B4863" t="s">
        <v>9</v>
      </c>
      <c r="C4863" t="s">
        <v>16</v>
      </c>
      <c r="D4863">
        <v>22434</v>
      </c>
      <c r="E4863">
        <v>192</v>
      </c>
      <c r="F4863" t="s">
        <v>2447</v>
      </c>
    </row>
    <row r="4864" spans="1:6" x14ac:dyDescent="0.3">
      <c r="A4864" t="s">
        <v>13</v>
      </c>
      <c r="B4864" t="s">
        <v>9</v>
      </c>
      <c r="C4864" t="s">
        <v>14</v>
      </c>
      <c r="D4864">
        <v>21989</v>
      </c>
      <c r="E4864">
        <v>192</v>
      </c>
      <c r="F4864" t="s">
        <v>2448</v>
      </c>
    </row>
    <row r="4865" spans="1:6" x14ac:dyDescent="0.3">
      <c r="A4865" t="s">
        <v>15</v>
      </c>
      <c r="B4865" t="s">
        <v>9</v>
      </c>
      <c r="C4865" t="s">
        <v>16</v>
      </c>
      <c r="D4865">
        <v>22438</v>
      </c>
      <c r="E4865">
        <v>192</v>
      </c>
      <c r="F4865" t="s">
        <v>2448</v>
      </c>
    </row>
    <row r="4866" spans="1:6" x14ac:dyDescent="0.3">
      <c r="A4866" t="s">
        <v>13</v>
      </c>
      <c r="B4866" t="s">
        <v>9</v>
      </c>
      <c r="C4866" t="s">
        <v>14</v>
      </c>
      <c r="D4866">
        <v>21992</v>
      </c>
      <c r="E4866">
        <v>192</v>
      </c>
      <c r="F4866" t="s">
        <v>2449</v>
      </c>
    </row>
    <row r="4867" spans="1:6" x14ac:dyDescent="0.3">
      <c r="A4867" t="s">
        <v>15</v>
      </c>
      <c r="B4867" t="s">
        <v>9</v>
      </c>
      <c r="C4867" t="s">
        <v>16</v>
      </c>
      <c r="D4867">
        <v>22441</v>
      </c>
      <c r="E4867">
        <v>192</v>
      </c>
      <c r="F4867" t="s">
        <v>2449</v>
      </c>
    </row>
    <row r="4868" spans="1:6" x14ac:dyDescent="0.3">
      <c r="A4868" t="s">
        <v>13</v>
      </c>
      <c r="B4868" t="s">
        <v>9</v>
      </c>
      <c r="C4868" t="s">
        <v>14</v>
      </c>
      <c r="D4868">
        <v>21996</v>
      </c>
      <c r="E4868">
        <v>192</v>
      </c>
      <c r="F4868" t="s">
        <v>2450</v>
      </c>
    </row>
    <row r="4869" spans="1:6" x14ac:dyDescent="0.3">
      <c r="A4869" t="s">
        <v>15</v>
      </c>
      <c r="B4869" t="s">
        <v>9</v>
      </c>
      <c r="C4869" t="s">
        <v>16</v>
      </c>
      <c r="D4869">
        <v>22445</v>
      </c>
      <c r="E4869">
        <v>192</v>
      </c>
      <c r="F4869" t="s">
        <v>2450</v>
      </c>
    </row>
    <row r="4870" spans="1:6" x14ac:dyDescent="0.3">
      <c r="A4870" t="s">
        <v>13</v>
      </c>
      <c r="B4870" t="s">
        <v>9</v>
      </c>
      <c r="C4870" t="s">
        <v>14</v>
      </c>
      <c r="D4870">
        <v>22000</v>
      </c>
      <c r="E4870">
        <v>192</v>
      </c>
      <c r="F4870" t="s">
        <v>2451</v>
      </c>
    </row>
    <row r="4871" spans="1:6" x14ac:dyDescent="0.3">
      <c r="A4871" t="s">
        <v>15</v>
      </c>
      <c r="B4871" t="s">
        <v>9</v>
      </c>
      <c r="C4871" t="s">
        <v>16</v>
      </c>
      <c r="D4871">
        <v>22449</v>
      </c>
      <c r="E4871">
        <v>192</v>
      </c>
      <c r="F4871" t="s">
        <v>2451</v>
      </c>
    </row>
    <row r="4872" spans="1:6" x14ac:dyDescent="0.3">
      <c r="A4872" t="s">
        <v>13</v>
      </c>
      <c r="B4872" t="s">
        <v>9</v>
      </c>
      <c r="C4872" t="s">
        <v>14</v>
      </c>
      <c r="D4872">
        <v>22003</v>
      </c>
      <c r="E4872">
        <v>192</v>
      </c>
      <c r="F4872" t="s">
        <v>2452</v>
      </c>
    </row>
    <row r="4873" spans="1:6" x14ac:dyDescent="0.3">
      <c r="A4873" t="s">
        <v>15</v>
      </c>
      <c r="B4873" t="s">
        <v>9</v>
      </c>
      <c r="C4873" t="s">
        <v>16</v>
      </c>
      <c r="D4873">
        <v>22453</v>
      </c>
      <c r="E4873">
        <v>192</v>
      </c>
      <c r="F4873" t="s">
        <v>2452</v>
      </c>
    </row>
    <row r="4874" spans="1:6" x14ac:dyDescent="0.3">
      <c r="A4874" t="s">
        <v>13</v>
      </c>
      <c r="B4874" t="s">
        <v>9</v>
      </c>
      <c r="C4874" t="s">
        <v>14</v>
      </c>
      <c r="D4874">
        <v>22007</v>
      </c>
      <c r="E4874">
        <v>192</v>
      </c>
      <c r="F4874" t="s">
        <v>2453</v>
      </c>
    </row>
    <row r="4875" spans="1:6" x14ac:dyDescent="0.3">
      <c r="A4875" t="s">
        <v>15</v>
      </c>
      <c r="B4875" t="s">
        <v>9</v>
      </c>
      <c r="C4875" t="s">
        <v>16</v>
      </c>
      <c r="D4875">
        <v>22457</v>
      </c>
      <c r="E4875">
        <v>192</v>
      </c>
      <c r="F4875" t="s">
        <v>2453</v>
      </c>
    </row>
    <row r="4876" spans="1:6" x14ac:dyDescent="0.3">
      <c r="A4876" t="s">
        <v>13</v>
      </c>
      <c r="B4876" t="s">
        <v>9</v>
      </c>
      <c r="C4876" t="s">
        <v>14</v>
      </c>
      <c r="D4876">
        <v>22011</v>
      </c>
      <c r="E4876">
        <v>192</v>
      </c>
      <c r="F4876" t="s">
        <v>2454</v>
      </c>
    </row>
    <row r="4877" spans="1:6" x14ac:dyDescent="0.3">
      <c r="A4877" t="s">
        <v>15</v>
      </c>
      <c r="B4877" t="s">
        <v>9</v>
      </c>
      <c r="C4877" t="s">
        <v>16</v>
      </c>
      <c r="D4877">
        <v>22461</v>
      </c>
      <c r="E4877">
        <v>192</v>
      </c>
      <c r="F4877" t="s">
        <v>2454</v>
      </c>
    </row>
    <row r="4878" spans="1:6" x14ac:dyDescent="0.3">
      <c r="A4878" t="s">
        <v>13</v>
      </c>
      <c r="B4878" t="s">
        <v>9</v>
      </c>
      <c r="C4878" t="s">
        <v>14</v>
      </c>
      <c r="D4878">
        <v>22015</v>
      </c>
      <c r="E4878">
        <v>192</v>
      </c>
      <c r="F4878" t="s">
        <v>2455</v>
      </c>
    </row>
    <row r="4879" spans="1:6" x14ac:dyDescent="0.3">
      <c r="A4879" t="s">
        <v>15</v>
      </c>
      <c r="B4879" t="s">
        <v>9</v>
      </c>
      <c r="C4879" t="s">
        <v>16</v>
      </c>
      <c r="D4879">
        <v>22465</v>
      </c>
      <c r="E4879">
        <v>192</v>
      </c>
      <c r="F4879" t="s">
        <v>2455</v>
      </c>
    </row>
    <row r="4880" spans="1:6" x14ac:dyDescent="0.3">
      <c r="A4880" t="s">
        <v>13</v>
      </c>
      <c r="B4880" t="s">
        <v>9</v>
      </c>
      <c r="C4880" t="s">
        <v>14</v>
      </c>
      <c r="D4880">
        <v>22019</v>
      </c>
      <c r="E4880">
        <v>192</v>
      </c>
      <c r="F4880" t="s">
        <v>2456</v>
      </c>
    </row>
    <row r="4881" spans="1:6" x14ac:dyDescent="0.3">
      <c r="A4881" t="s">
        <v>15</v>
      </c>
      <c r="B4881" t="s">
        <v>9</v>
      </c>
      <c r="C4881" t="s">
        <v>16</v>
      </c>
      <c r="D4881">
        <v>22469</v>
      </c>
      <c r="E4881">
        <v>192</v>
      </c>
      <c r="F4881" t="s">
        <v>2456</v>
      </c>
    </row>
    <row r="4882" spans="1:6" x14ac:dyDescent="0.3">
      <c r="A4882" t="s">
        <v>13</v>
      </c>
      <c r="B4882" t="s">
        <v>9</v>
      </c>
      <c r="C4882" t="s">
        <v>14</v>
      </c>
      <c r="D4882">
        <v>22023</v>
      </c>
      <c r="E4882">
        <v>192</v>
      </c>
      <c r="F4882" t="s">
        <v>2457</v>
      </c>
    </row>
    <row r="4883" spans="1:6" x14ac:dyDescent="0.3">
      <c r="A4883" t="s">
        <v>15</v>
      </c>
      <c r="B4883" t="s">
        <v>9</v>
      </c>
      <c r="C4883" t="s">
        <v>16</v>
      </c>
      <c r="D4883">
        <v>22473</v>
      </c>
      <c r="E4883">
        <v>192</v>
      </c>
      <c r="F4883" t="s">
        <v>2457</v>
      </c>
    </row>
    <row r="4884" spans="1:6" x14ac:dyDescent="0.3">
      <c r="A4884" t="s">
        <v>13</v>
      </c>
      <c r="B4884" t="s">
        <v>9</v>
      </c>
      <c r="C4884" t="s">
        <v>14</v>
      </c>
      <c r="D4884">
        <v>22026</v>
      </c>
      <c r="E4884">
        <v>192</v>
      </c>
      <c r="F4884" t="s">
        <v>2458</v>
      </c>
    </row>
    <row r="4885" spans="1:6" x14ac:dyDescent="0.3">
      <c r="A4885" t="s">
        <v>15</v>
      </c>
      <c r="B4885" t="s">
        <v>9</v>
      </c>
      <c r="C4885" t="s">
        <v>16</v>
      </c>
      <c r="D4885">
        <v>22476</v>
      </c>
      <c r="E4885">
        <v>192</v>
      </c>
      <c r="F4885" t="s">
        <v>2458</v>
      </c>
    </row>
    <row r="4886" spans="1:6" x14ac:dyDescent="0.3">
      <c r="A4886" t="s">
        <v>13</v>
      </c>
      <c r="B4886" t="s">
        <v>9</v>
      </c>
      <c r="C4886" t="s">
        <v>14</v>
      </c>
      <c r="D4886">
        <v>22030</v>
      </c>
      <c r="E4886">
        <v>192</v>
      </c>
      <c r="F4886" t="s">
        <v>2459</v>
      </c>
    </row>
    <row r="4887" spans="1:6" x14ac:dyDescent="0.3">
      <c r="A4887" t="s">
        <v>15</v>
      </c>
      <c r="B4887" t="s">
        <v>9</v>
      </c>
      <c r="C4887" t="s">
        <v>16</v>
      </c>
      <c r="D4887">
        <v>22480</v>
      </c>
      <c r="E4887">
        <v>192</v>
      </c>
      <c r="F4887" t="s">
        <v>2459</v>
      </c>
    </row>
    <row r="4888" spans="1:6" x14ac:dyDescent="0.3">
      <c r="A4888" t="s">
        <v>13</v>
      </c>
      <c r="B4888" t="s">
        <v>9</v>
      </c>
      <c r="C4888" t="s">
        <v>14</v>
      </c>
      <c r="D4888">
        <v>22034</v>
      </c>
      <c r="E4888">
        <v>192</v>
      </c>
      <c r="F4888" t="s">
        <v>2460</v>
      </c>
    </row>
    <row r="4889" spans="1:6" x14ac:dyDescent="0.3">
      <c r="A4889" t="s">
        <v>15</v>
      </c>
      <c r="B4889" t="s">
        <v>9</v>
      </c>
      <c r="C4889" t="s">
        <v>16</v>
      </c>
      <c r="D4889">
        <v>22484</v>
      </c>
      <c r="E4889">
        <v>192</v>
      </c>
      <c r="F4889" t="s">
        <v>2460</v>
      </c>
    </row>
    <row r="4890" spans="1:6" x14ac:dyDescent="0.3">
      <c r="A4890" t="s">
        <v>13</v>
      </c>
      <c r="B4890" t="s">
        <v>9</v>
      </c>
      <c r="C4890" t="s">
        <v>14</v>
      </c>
      <c r="D4890">
        <v>22038</v>
      </c>
      <c r="E4890">
        <v>192</v>
      </c>
      <c r="F4890" t="s">
        <v>2461</v>
      </c>
    </row>
    <row r="4891" spans="1:6" x14ac:dyDescent="0.3">
      <c r="A4891" t="s">
        <v>15</v>
      </c>
      <c r="B4891" t="s">
        <v>9</v>
      </c>
      <c r="C4891" t="s">
        <v>16</v>
      </c>
      <c r="D4891">
        <v>22488</v>
      </c>
      <c r="E4891">
        <v>192</v>
      </c>
      <c r="F4891" t="s">
        <v>2461</v>
      </c>
    </row>
    <row r="4892" spans="1:6" x14ac:dyDescent="0.3">
      <c r="A4892" t="s">
        <v>13</v>
      </c>
      <c r="B4892" t="s">
        <v>9</v>
      </c>
      <c r="C4892" t="s">
        <v>14</v>
      </c>
      <c r="D4892">
        <v>22042</v>
      </c>
      <c r="E4892">
        <v>192</v>
      </c>
      <c r="F4892" t="s">
        <v>2462</v>
      </c>
    </row>
    <row r="4893" spans="1:6" x14ac:dyDescent="0.3">
      <c r="A4893" t="s">
        <v>15</v>
      </c>
      <c r="B4893" t="s">
        <v>9</v>
      </c>
      <c r="C4893" t="s">
        <v>16</v>
      </c>
      <c r="D4893">
        <v>22492</v>
      </c>
      <c r="E4893">
        <v>192</v>
      </c>
      <c r="F4893" t="s">
        <v>2462</v>
      </c>
    </row>
    <row r="4894" spans="1:6" x14ac:dyDescent="0.3">
      <c r="A4894" t="s">
        <v>13</v>
      </c>
      <c r="B4894" t="s">
        <v>9</v>
      </c>
      <c r="C4894" t="s">
        <v>14</v>
      </c>
      <c r="D4894">
        <v>22046</v>
      </c>
      <c r="E4894">
        <v>192</v>
      </c>
      <c r="F4894" t="s">
        <v>2463</v>
      </c>
    </row>
    <row r="4895" spans="1:6" x14ac:dyDescent="0.3">
      <c r="A4895" t="s">
        <v>15</v>
      </c>
      <c r="B4895" t="s">
        <v>9</v>
      </c>
      <c r="C4895" t="s">
        <v>16</v>
      </c>
      <c r="D4895">
        <v>22496</v>
      </c>
      <c r="E4895">
        <v>192</v>
      </c>
      <c r="F4895" t="s">
        <v>2463</v>
      </c>
    </row>
    <row r="4896" spans="1:6" x14ac:dyDescent="0.3">
      <c r="A4896" t="s">
        <v>13</v>
      </c>
      <c r="B4896" t="s">
        <v>9</v>
      </c>
      <c r="C4896" t="s">
        <v>14</v>
      </c>
      <c r="D4896">
        <v>22050</v>
      </c>
      <c r="E4896">
        <v>192</v>
      </c>
      <c r="F4896" t="s">
        <v>2464</v>
      </c>
    </row>
    <row r="4897" spans="1:6" x14ac:dyDescent="0.3">
      <c r="A4897" t="s">
        <v>15</v>
      </c>
      <c r="B4897" t="s">
        <v>9</v>
      </c>
      <c r="C4897" t="s">
        <v>16</v>
      </c>
      <c r="D4897">
        <v>22500</v>
      </c>
      <c r="E4897">
        <v>192</v>
      </c>
      <c r="F4897" t="s">
        <v>2464</v>
      </c>
    </row>
    <row r="4898" spans="1:6" x14ac:dyDescent="0.3">
      <c r="A4898" t="s">
        <v>13</v>
      </c>
      <c r="B4898" t="s">
        <v>9</v>
      </c>
      <c r="C4898" t="s">
        <v>14</v>
      </c>
      <c r="D4898">
        <v>22053</v>
      </c>
      <c r="E4898">
        <v>192</v>
      </c>
      <c r="F4898" t="s">
        <v>2465</v>
      </c>
    </row>
    <row r="4899" spans="1:6" x14ac:dyDescent="0.3">
      <c r="A4899" t="s">
        <v>15</v>
      </c>
      <c r="B4899" t="s">
        <v>9</v>
      </c>
      <c r="C4899" t="s">
        <v>16</v>
      </c>
      <c r="D4899">
        <v>22504</v>
      </c>
      <c r="E4899">
        <v>192</v>
      </c>
      <c r="F4899" t="s">
        <v>2465</v>
      </c>
    </row>
    <row r="4900" spans="1:6" x14ac:dyDescent="0.3">
      <c r="A4900" t="s">
        <v>13</v>
      </c>
      <c r="B4900" t="s">
        <v>9</v>
      </c>
      <c r="C4900" t="s">
        <v>14</v>
      </c>
      <c r="D4900">
        <v>22056</v>
      </c>
      <c r="E4900">
        <v>192</v>
      </c>
      <c r="F4900" t="s">
        <v>2466</v>
      </c>
    </row>
    <row r="4901" spans="1:6" x14ac:dyDescent="0.3">
      <c r="A4901" t="s">
        <v>15</v>
      </c>
      <c r="B4901" t="s">
        <v>9</v>
      </c>
      <c r="C4901" t="s">
        <v>16</v>
      </c>
      <c r="D4901">
        <v>22507</v>
      </c>
      <c r="E4901">
        <v>192</v>
      </c>
      <c r="F4901" t="s">
        <v>2466</v>
      </c>
    </row>
    <row r="4902" spans="1:6" x14ac:dyDescent="0.3">
      <c r="A4902" t="s">
        <v>13</v>
      </c>
      <c r="B4902" t="s">
        <v>9</v>
      </c>
      <c r="C4902" t="s">
        <v>14</v>
      </c>
      <c r="D4902">
        <v>22060</v>
      </c>
      <c r="E4902">
        <v>192</v>
      </c>
      <c r="F4902" t="s">
        <v>2467</v>
      </c>
    </row>
    <row r="4903" spans="1:6" x14ac:dyDescent="0.3">
      <c r="A4903" t="s">
        <v>15</v>
      </c>
      <c r="B4903" t="s">
        <v>9</v>
      </c>
      <c r="C4903" t="s">
        <v>16</v>
      </c>
      <c r="D4903">
        <v>22511</v>
      </c>
      <c r="E4903">
        <v>192</v>
      </c>
      <c r="F4903" t="s">
        <v>2467</v>
      </c>
    </row>
    <row r="4904" spans="1:6" x14ac:dyDescent="0.3">
      <c r="A4904" t="s">
        <v>13</v>
      </c>
      <c r="B4904" t="s">
        <v>9</v>
      </c>
      <c r="C4904" t="s">
        <v>14</v>
      </c>
      <c r="D4904">
        <v>22064</v>
      </c>
      <c r="E4904">
        <v>192</v>
      </c>
      <c r="F4904" t="s">
        <v>2468</v>
      </c>
    </row>
    <row r="4905" spans="1:6" x14ac:dyDescent="0.3">
      <c r="A4905" t="s">
        <v>15</v>
      </c>
      <c r="B4905" t="s">
        <v>9</v>
      </c>
      <c r="C4905" t="s">
        <v>16</v>
      </c>
      <c r="D4905">
        <v>22515</v>
      </c>
      <c r="E4905">
        <v>192</v>
      </c>
      <c r="F4905" t="s">
        <v>2468</v>
      </c>
    </row>
    <row r="4906" spans="1:6" x14ac:dyDescent="0.3">
      <c r="A4906" t="s">
        <v>13</v>
      </c>
      <c r="B4906" t="s">
        <v>9</v>
      </c>
      <c r="C4906" t="s">
        <v>14</v>
      </c>
      <c r="D4906">
        <v>22068</v>
      </c>
      <c r="E4906">
        <v>192</v>
      </c>
      <c r="F4906" t="s">
        <v>2469</v>
      </c>
    </row>
    <row r="4907" spans="1:6" x14ac:dyDescent="0.3">
      <c r="A4907" t="s">
        <v>15</v>
      </c>
      <c r="B4907" t="s">
        <v>9</v>
      </c>
      <c r="C4907" t="s">
        <v>16</v>
      </c>
      <c r="D4907">
        <v>22519</v>
      </c>
      <c r="E4907">
        <v>192</v>
      </c>
      <c r="F4907" t="s">
        <v>2469</v>
      </c>
    </row>
    <row r="4908" spans="1:6" x14ac:dyDescent="0.3">
      <c r="A4908" t="s">
        <v>13</v>
      </c>
      <c r="B4908" t="s">
        <v>9</v>
      </c>
      <c r="C4908" t="s">
        <v>14</v>
      </c>
      <c r="D4908">
        <v>22072</v>
      </c>
      <c r="E4908">
        <v>192</v>
      </c>
      <c r="F4908" t="s">
        <v>2470</v>
      </c>
    </row>
    <row r="4909" spans="1:6" x14ac:dyDescent="0.3">
      <c r="A4909" t="s">
        <v>15</v>
      </c>
      <c r="B4909" t="s">
        <v>9</v>
      </c>
      <c r="C4909" t="s">
        <v>16</v>
      </c>
      <c r="D4909">
        <v>22523</v>
      </c>
      <c r="E4909">
        <v>192</v>
      </c>
      <c r="F4909" t="s">
        <v>2470</v>
      </c>
    </row>
    <row r="4910" spans="1:6" x14ac:dyDescent="0.3">
      <c r="A4910" t="s">
        <v>13</v>
      </c>
      <c r="B4910" t="s">
        <v>9</v>
      </c>
      <c r="C4910" t="s">
        <v>14</v>
      </c>
      <c r="D4910">
        <v>22076</v>
      </c>
      <c r="E4910">
        <v>192</v>
      </c>
      <c r="F4910" t="s">
        <v>2471</v>
      </c>
    </row>
    <row r="4911" spans="1:6" x14ac:dyDescent="0.3">
      <c r="A4911" t="s">
        <v>15</v>
      </c>
      <c r="B4911" t="s">
        <v>9</v>
      </c>
      <c r="C4911" t="s">
        <v>16</v>
      </c>
      <c r="D4911">
        <v>22527</v>
      </c>
      <c r="E4911">
        <v>192</v>
      </c>
      <c r="F4911" t="s">
        <v>2471</v>
      </c>
    </row>
    <row r="4912" spans="1:6" x14ac:dyDescent="0.3">
      <c r="A4912" t="s">
        <v>13</v>
      </c>
      <c r="B4912" t="s">
        <v>9</v>
      </c>
      <c r="C4912" t="s">
        <v>14</v>
      </c>
      <c r="D4912">
        <v>22079</v>
      </c>
      <c r="E4912">
        <v>192</v>
      </c>
      <c r="F4912" t="s">
        <v>2472</v>
      </c>
    </row>
    <row r="4913" spans="1:6" x14ac:dyDescent="0.3">
      <c r="A4913" t="s">
        <v>15</v>
      </c>
      <c r="B4913" t="s">
        <v>9</v>
      </c>
      <c r="C4913" t="s">
        <v>16</v>
      </c>
      <c r="D4913">
        <v>22530</v>
      </c>
      <c r="E4913">
        <v>192</v>
      </c>
      <c r="F4913" t="s">
        <v>2472</v>
      </c>
    </row>
    <row r="4914" spans="1:6" x14ac:dyDescent="0.3">
      <c r="A4914" t="s">
        <v>13</v>
      </c>
      <c r="B4914" t="s">
        <v>9</v>
      </c>
      <c r="C4914" t="s">
        <v>14</v>
      </c>
      <c r="D4914">
        <v>22082</v>
      </c>
      <c r="E4914">
        <v>192</v>
      </c>
      <c r="F4914" t="s">
        <v>2473</v>
      </c>
    </row>
    <row r="4915" spans="1:6" x14ac:dyDescent="0.3">
      <c r="A4915" t="s">
        <v>15</v>
      </c>
      <c r="B4915" t="s">
        <v>9</v>
      </c>
      <c r="C4915" t="s">
        <v>16</v>
      </c>
      <c r="D4915">
        <v>22533</v>
      </c>
      <c r="E4915">
        <v>192</v>
      </c>
      <c r="F4915" t="s">
        <v>2473</v>
      </c>
    </row>
    <row r="4916" spans="1:6" x14ac:dyDescent="0.3">
      <c r="A4916" t="s">
        <v>13</v>
      </c>
      <c r="B4916" t="s">
        <v>9</v>
      </c>
      <c r="C4916" t="s">
        <v>14</v>
      </c>
      <c r="D4916">
        <v>22086</v>
      </c>
      <c r="E4916">
        <v>192</v>
      </c>
      <c r="F4916" t="s">
        <v>2474</v>
      </c>
    </row>
    <row r="4917" spans="1:6" x14ac:dyDescent="0.3">
      <c r="A4917" t="s">
        <v>15</v>
      </c>
      <c r="B4917" t="s">
        <v>9</v>
      </c>
      <c r="C4917" t="s">
        <v>16</v>
      </c>
      <c r="D4917">
        <v>22537</v>
      </c>
      <c r="E4917">
        <v>192</v>
      </c>
      <c r="F4917" t="s">
        <v>2474</v>
      </c>
    </row>
    <row r="4918" spans="1:6" x14ac:dyDescent="0.3">
      <c r="A4918" t="s">
        <v>13</v>
      </c>
      <c r="B4918" t="s">
        <v>9</v>
      </c>
      <c r="C4918" t="s">
        <v>14</v>
      </c>
      <c r="D4918">
        <v>22090</v>
      </c>
      <c r="E4918">
        <v>192</v>
      </c>
      <c r="F4918" t="s">
        <v>2475</v>
      </c>
    </row>
    <row r="4919" spans="1:6" x14ac:dyDescent="0.3">
      <c r="A4919" t="s">
        <v>15</v>
      </c>
      <c r="B4919" t="s">
        <v>9</v>
      </c>
      <c r="C4919" t="s">
        <v>16</v>
      </c>
      <c r="D4919">
        <v>22541</v>
      </c>
      <c r="E4919">
        <v>192</v>
      </c>
      <c r="F4919" t="s">
        <v>2475</v>
      </c>
    </row>
    <row r="4920" spans="1:6" x14ac:dyDescent="0.3">
      <c r="A4920" t="s">
        <v>13</v>
      </c>
      <c r="B4920" t="s">
        <v>9</v>
      </c>
      <c r="C4920" t="s">
        <v>14</v>
      </c>
      <c r="D4920">
        <v>22094</v>
      </c>
      <c r="E4920">
        <v>192</v>
      </c>
      <c r="F4920" t="s">
        <v>2476</v>
      </c>
    </row>
    <row r="4921" spans="1:6" x14ac:dyDescent="0.3">
      <c r="A4921" t="s">
        <v>15</v>
      </c>
      <c r="B4921" t="s">
        <v>9</v>
      </c>
      <c r="C4921" t="s">
        <v>16</v>
      </c>
      <c r="D4921">
        <v>22545</v>
      </c>
      <c r="E4921">
        <v>192</v>
      </c>
      <c r="F4921" t="s">
        <v>2476</v>
      </c>
    </row>
    <row r="4922" spans="1:6" x14ac:dyDescent="0.3">
      <c r="A4922" t="s">
        <v>13</v>
      </c>
      <c r="B4922" t="s">
        <v>9</v>
      </c>
      <c r="C4922" t="s">
        <v>14</v>
      </c>
      <c r="D4922">
        <v>22097</v>
      </c>
      <c r="E4922">
        <v>192</v>
      </c>
      <c r="F4922" t="s">
        <v>2477</v>
      </c>
    </row>
    <row r="4923" spans="1:6" x14ac:dyDescent="0.3">
      <c r="A4923" t="s">
        <v>15</v>
      </c>
      <c r="B4923" t="s">
        <v>9</v>
      </c>
      <c r="C4923" t="s">
        <v>16</v>
      </c>
      <c r="D4923">
        <v>22548</v>
      </c>
      <c r="E4923">
        <v>192</v>
      </c>
      <c r="F4923" t="s">
        <v>2477</v>
      </c>
    </row>
    <row r="4924" spans="1:6" x14ac:dyDescent="0.3">
      <c r="A4924" t="s">
        <v>13</v>
      </c>
      <c r="B4924" t="s">
        <v>9</v>
      </c>
      <c r="C4924" t="s">
        <v>14</v>
      </c>
      <c r="D4924">
        <v>22100</v>
      </c>
      <c r="E4924">
        <v>192</v>
      </c>
      <c r="F4924" t="s">
        <v>2478</v>
      </c>
    </row>
    <row r="4925" spans="1:6" x14ac:dyDescent="0.3">
      <c r="A4925" t="s">
        <v>15</v>
      </c>
      <c r="B4925" t="s">
        <v>9</v>
      </c>
      <c r="C4925" t="s">
        <v>16</v>
      </c>
      <c r="D4925">
        <v>22552</v>
      </c>
      <c r="E4925">
        <v>192</v>
      </c>
      <c r="F4925" t="s">
        <v>2478</v>
      </c>
    </row>
    <row r="4926" spans="1:6" x14ac:dyDescent="0.3">
      <c r="A4926" t="s">
        <v>13</v>
      </c>
      <c r="B4926" t="s">
        <v>9</v>
      </c>
      <c r="C4926" t="s">
        <v>14</v>
      </c>
      <c r="D4926">
        <v>22104</v>
      </c>
      <c r="E4926">
        <v>192</v>
      </c>
      <c r="F4926" t="s">
        <v>2479</v>
      </c>
    </row>
    <row r="4927" spans="1:6" x14ac:dyDescent="0.3">
      <c r="A4927" t="s">
        <v>15</v>
      </c>
      <c r="B4927" t="s">
        <v>9</v>
      </c>
      <c r="C4927" t="s">
        <v>16</v>
      </c>
      <c r="D4927">
        <v>22556</v>
      </c>
      <c r="E4927">
        <v>192</v>
      </c>
      <c r="F4927" t="s">
        <v>2479</v>
      </c>
    </row>
    <row r="4928" spans="1:6" x14ac:dyDescent="0.3">
      <c r="A4928" t="s">
        <v>13</v>
      </c>
      <c r="B4928" t="s">
        <v>9</v>
      </c>
      <c r="C4928" t="s">
        <v>14</v>
      </c>
      <c r="D4928">
        <v>22108</v>
      </c>
      <c r="E4928">
        <v>192</v>
      </c>
      <c r="F4928" t="s">
        <v>2480</v>
      </c>
    </row>
    <row r="4929" spans="1:6" x14ac:dyDescent="0.3">
      <c r="A4929" t="s">
        <v>15</v>
      </c>
      <c r="B4929" t="s">
        <v>9</v>
      </c>
      <c r="C4929" t="s">
        <v>16</v>
      </c>
      <c r="D4929">
        <v>22560</v>
      </c>
      <c r="E4929">
        <v>192</v>
      </c>
      <c r="F4929" t="s">
        <v>2480</v>
      </c>
    </row>
    <row r="4930" spans="1:6" x14ac:dyDescent="0.3">
      <c r="A4930" t="s">
        <v>13</v>
      </c>
      <c r="B4930" t="s">
        <v>9</v>
      </c>
      <c r="C4930" t="s">
        <v>14</v>
      </c>
      <c r="D4930">
        <v>22112</v>
      </c>
      <c r="E4930">
        <v>192</v>
      </c>
      <c r="F4930" t="s">
        <v>2481</v>
      </c>
    </row>
    <row r="4931" spans="1:6" x14ac:dyDescent="0.3">
      <c r="A4931" t="s">
        <v>15</v>
      </c>
      <c r="B4931" t="s">
        <v>9</v>
      </c>
      <c r="C4931" t="s">
        <v>16</v>
      </c>
      <c r="D4931">
        <v>22564</v>
      </c>
      <c r="E4931">
        <v>192</v>
      </c>
      <c r="F4931" t="s">
        <v>2481</v>
      </c>
    </row>
    <row r="4932" spans="1:6" x14ac:dyDescent="0.3">
      <c r="A4932" t="s">
        <v>13</v>
      </c>
      <c r="B4932" t="s">
        <v>9</v>
      </c>
      <c r="C4932" t="s">
        <v>14</v>
      </c>
      <c r="D4932">
        <v>22116</v>
      </c>
      <c r="E4932">
        <v>192</v>
      </c>
      <c r="F4932" t="s">
        <v>2482</v>
      </c>
    </row>
    <row r="4933" spans="1:6" x14ac:dyDescent="0.3">
      <c r="A4933" t="s">
        <v>15</v>
      </c>
      <c r="B4933" t="s">
        <v>9</v>
      </c>
      <c r="C4933" t="s">
        <v>16</v>
      </c>
      <c r="D4933">
        <v>22568</v>
      </c>
      <c r="E4933">
        <v>192</v>
      </c>
      <c r="F4933" t="s">
        <v>2482</v>
      </c>
    </row>
    <row r="4934" spans="1:6" x14ac:dyDescent="0.3">
      <c r="A4934" t="s">
        <v>13</v>
      </c>
      <c r="B4934" t="s">
        <v>9</v>
      </c>
      <c r="C4934" t="s">
        <v>14</v>
      </c>
      <c r="D4934">
        <v>22120</v>
      </c>
      <c r="E4934">
        <v>192</v>
      </c>
      <c r="F4934" t="s">
        <v>2483</v>
      </c>
    </row>
    <row r="4935" spans="1:6" x14ac:dyDescent="0.3">
      <c r="A4935" t="s">
        <v>15</v>
      </c>
      <c r="B4935" t="s">
        <v>9</v>
      </c>
      <c r="C4935" t="s">
        <v>16</v>
      </c>
      <c r="D4935">
        <v>22572</v>
      </c>
      <c r="E4935">
        <v>192</v>
      </c>
      <c r="F4935" t="s">
        <v>2483</v>
      </c>
    </row>
    <row r="4936" spans="1:6" x14ac:dyDescent="0.3">
      <c r="A4936" t="s">
        <v>13</v>
      </c>
      <c r="B4936" t="s">
        <v>9</v>
      </c>
      <c r="C4936" t="s">
        <v>14</v>
      </c>
      <c r="D4936">
        <v>22124</v>
      </c>
      <c r="E4936">
        <v>192</v>
      </c>
      <c r="F4936" t="s">
        <v>2484</v>
      </c>
    </row>
    <row r="4937" spans="1:6" x14ac:dyDescent="0.3">
      <c r="A4937" t="s">
        <v>15</v>
      </c>
      <c r="B4937" t="s">
        <v>9</v>
      </c>
      <c r="C4937" t="s">
        <v>16</v>
      </c>
      <c r="D4937">
        <v>22576</v>
      </c>
      <c r="E4937">
        <v>192</v>
      </c>
      <c r="F4937" t="s">
        <v>2484</v>
      </c>
    </row>
    <row r="4938" spans="1:6" x14ac:dyDescent="0.3">
      <c r="A4938" t="s">
        <v>13</v>
      </c>
      <c r="B4938" t="s">
        <v>9</v>
      </c>
      <c r="C4938" t="s">
        <v>14</v>
      </c>
      <c r="D4938">
        <v>22128</v>
      </c>
      <c r="E4938">
        <v>192</v>
      </c>
      <c r="F4938" t="s">
        <v>2485</v>
      </c>
    </row>
    <row r="4939" spans="1:6" x14ac:dyDescent="0.3">
      <c r="A4939" t="s">
        <v>15</v>
      </c>
      <c r="B4939" t="s">
        <v>9</v>
      </c>
      <c r="C4939" t="s">
        <v>16</v>
      </c>
      <c r="D4939">
        <v>22580</v>
      </c>
      <c r="E4939">
        <v>192</v>
      </c>
      <c r="F4939" t="s">
        <v>2485</v>
      </c>
    </row>
    <row r="4940" spans="1:6" x14ac:dyDescent="0.3">
      <c r="A4940" t="s">
        <v>13</v>
      </c>
      <c r="B4940" t="s">
        <v>9</v>
      </c>
      <c r="C4940" t="s">
        <v>14</v>
      </c>
      <c r="D4940">
        <v>22131</v>
      </c>
      <c r="E4940">
        <v>192</v>
      </c>
      <c r="F4940" t="s">
        <v>2486</v>
      </c>
    </row>
    <row r="4941" spans="1:6" x14ac:dyDescent="0.3">
      <c r="A4941" t="s">
        <v>15</v>
      </c>
      <c r="B4941" t="s">
        <v>9</v>
      </c>
      <c r="C4941" t="s">
        <v>16</v>
      </c>
      <c r="D4941">
        <v>22583</v>
      </c>
      <c r="E4941">
        <v>192</v>
      </c>
      <c r="F4941" t="s">
        <v>2486</v>
      </c>
    </row>
    <row r="4942" spans="1:6" x14ac:dyDescent="0.3">
      <c r="A4942" t="s">
        <v>13</v>
      </c>
      <c r="B4942" t="s">
        <v>9</v>
      </c>
      <c r="C4942" t="s">
        <v>14</v>
      </c>
      <c r="D4942">
        <v>22135</v>
      </c>
      <c r="E4942">
        <v>192</v>
      </c>
      <c r="F4942" t="s">
        <v>2487</v>
      </c>
    </row>
    <row r="4943" spans="1:6" x14ac:dyDescent="0.3">
      <c r="A4943" t="s">
        <v>15</v>
      </c>
      <c r="B4943" t="s">
        <v>9</v>
      </c>
      <c r="C4943" t="s">
        <v>16</v>
      </c>
      <c r="D4943">
        <v>22587</v>
      </c>
      <c r="E4943">
        <v>192</v>
      </c>
      <c r="F4943" t="s">
        <v>2487</v>
      </c>
    </row>
    <row r="4944" spans="1:6" x14ac:dyDescent="0.3">
      <c r="A4944" t="s">
        <v>13</v>
      </c>
      <c r="B4944" t="s">
        <v>9</v>
      </c>
      <c r="C4944" t="s">
        <v>14</v>
      </c>
      <c r="D4944">
        <v>22139</v>
      </c>
      <c r="E4944">
        <v>192</v>
      </c>
      <c r="F4944" t="s">
        <v>2488</v>
      </c>
    </row>
    <row r="4945" spans="1:6" x14ac:dyDescent="0.3">
      <c r="A4945" t="s">
        <v>15</v>
      </c>
      <c r="B4945" t="s">
        <v>9</v>
      </c>
      <c r="C4945" t="s">
        <v>16</v>
      </c>
      <c r="D4945">
        <v>22591</v>
      </c>
      <c r="E4945">
        <v>192</v>
      </c>
      <c r="F4945" t="s">
        <v>2488</v>
      </c>
    </row>
    <row r="4946" spans="1:6" x14ac:dyDescent="0.3">
      <c r="A4946" t="s">
        <v>13</v>
      </c>
      <c r="B4946" t="s">
        <v>9</v>
      </c>
      <c r="C4946" t="s">
        <v>14</v>
      </c>
      <c r="D4946">
        <v>22143</v>
      </c>
      <c r="E4946">
        <v>192</v>
      </c>
      <c r="F4946" t="s">
        <v>2489</v>
      </c>
    </row>
    <row r="4947" spans="1:6" x14ac:dyDescent="0.3">
      <c r="A4947" t="s">
        <v>15</v>
      </c>
      <c r="B4947" t="s">
        <v>9</v>
      </c>
      <c r="C4947" t="s">
        <v>16</v>
      </c>
      <c r="D4947">
        <v>22595</v>
      </c>
      <c r="E4947">
        <v>192</v>
      </c>
      <c r="F4947" t="s">
        <v>2489</v>
      </c>
    </row>
    <row r="4948" spans="1:6" x14ac:dyDescent="0.3">
      <c r="A4948" t="s">
        <v>13</v>
      </c>
      <c r="B4948" t="s">
        <v>9</v>
      </c>
      <c r="C4948" t="s">
        <v>14</v>
      </c>
      <c r="D4948">
        <v>22147</v>
      </c>
      <c r="E4948">
        <v>192</v>
      </c>
      <c r="F4948" t="s">
        <v>2490</v>
      </c>
    </row>
    <row r="4949" spans="1:6" x14ac:dyDescent="0.3">
      <c r="A4949" t="s">
        <v>15</v>
      </c>
      <c r="B4949" t="s">
        <v>9</v>
      </c>
      <c r="C4949" t="s">
        <v>16</v>
      </c>
      <c r="D4949">
        <v>22599</v>
      </c>
      <c r="E4949">
        <v>192</v>
      </c>
      <c r="F4949" t="s">
        <v>2490</v>
      </c>
    </row>
    <row r="4950" spans="1:6" x14ac:dyDescent="0.3">
      <c r="A4950" t="s">
        <v>13</v>
      </c>
      <c r="B4950" t="s">
        <v>9</v>
      </c>
      <c r="C4950" t="s">
        <v>14</v>
      </c>
      <c r="D4950">
        <v>22150</v>
      </c>
      <c r="E4950">
        <v>192</v>
      </c>
      <c r="F4950" t="s">
        <v>2491</v>
      </c>
    </row>
    <row r="4951" spans="1:6" x14ac:dyDescent="0.3">
      <c r="A4951" t="s">
        <v>15</v>
      </c>
      <c r="B4951" t="s">
        <v>9</v>
      </c>
      <c r="C4951" t="s">
        <v>16</v>
      </c>
      <c r="D4951">
        <v>22603</v>
      </c>
      <c r="E4951">
        <v>192</v>
      </c>
      <c r="F4951" t="s">
        <v>2491</v>
      </c>
    </row>
    <row r="4952" spans="1:6" x14ac:dyDescent="0.3">
      <c r="A4952" t="s">
        <v>13</v>
      </c>
      <c r="B4952" t="s">
        <v>9</v>
      </c>
      <c r="C4952" t="s">
        <v>14</v>
      </c>
      <c r="D4952">
        <v>22154</v>
      </c>
      <c r="E4952">
        <v>192</v>
      </c>
      <c r="F4952" t="s">
        <v>2492</v>
      </c>
    </row>
    <row r="4953" spans="1:6" x14ac:dyDescent="0.3">
      <c r="A4953" t="s">
        <v>15</v>
      </c>
      <c r="B4953" t="s">
        <v>9</v>
      </c>
      <c r="C4953" t="s">
        <v>16</v>
      </c>
      <c r="D4953">
        <v>22607</v>
      </c>
      <c r="E4953">
        <v>192</v>
      </c>
      <c r="F4953" t="s">
        <v>2492</v>
      </c>
    </row>
    <row r="4954" spans="1:6" x14ac:dyDescent="0.3">
      <c r="A4954" t="s">
        <v>13</v>
      </c>
      <c r="B4954" t="s">
        <v>9</v>
      </c>
      <c r="C4954" t="s">
        <v>14</v>
      </c>
      <c r="D4954">
        <v>22158</v>
      </c>
      <c r="E4954">
        <v>192</v>
      </c>
      <c r="F4954" t="s">
        <v>2493</v>
      </c>
    </row>
    <row r="4955" spans="1:6" x14ac:dyDescent="0.3">
      <c r="A4955" t="s">
        <v>15</v>
      </c>
      <c r="B4955" t="s">
        <v>9</v>
      </c>
      <c r="C4955" t="s">
        <v>16</v>
      </c>
      <c r="D4955">
        <v>22611</v>
      </c>
      <c r="E4955">
        <v>192</v>
      </c>
      <c r="F4955" t="s">
        <v>2493</v>
      </c>
    </row>
    <row r="4956" spans="1:6" x14ac:dyDescent="0.3">
      <c r="A4956" t="s">
        <v>13</v>
      </c>
      <c r="B4956" t="s">
        <v>9</v>
      </c>
      <c r="C4956" t="s">
        <v>14</v>
      </c>
      <c r="D4956">
        <v>22161</v>
      </c>
      <c r="E4956">
        <v>192</v>
      </c>
      <c r="F4956" t="s">
        <v>2494</v>
      </c>
    </row>
    <row r="4957" spans="1:6" x14ac:dyDescent="0.3">
      <c r="A4957" t="s">
        <v>15</v>
      </c>
      <c r="B4957" t="s">
        <v>9</v>
      </c>
      <c r="C4957" t="s">
        <v>16</v>
      </c>
      <c r="D4957">
        <v>22614</v>
      </c>
      <c r="E4957">
        <v>192</v>
      </c>
      <c r="F4957" t="s">
        <v>2494</v>
      </c>
    </row>
    <row r="4958" spans="1:6" x14ac:dyDescent="0.3">
      <c r="A4958" t="s">
        <v>13</v>
      </c>
      <c r="B4958" t="s">
        <v>9</v>
      </c>
      <c r="C4958" t="s">
        <v>14</v>
      </c>
      <c r="D4958">
        <v>22165</v>
      </c>
      <c r="E4958">
        <v>192</v>
      </c>
      <c r="F4958" t="s">
        <v>2495</v>
      </c>
    </row>
    <row r="4959" spans="1:6" x14ac:dyDescent="0.3">
      <c r="A4959" t="s">
        <v>15</v>
      </c>
      <c r="B4959" t="s">
        <v>9</v>
      </c>
      <c r="C4959" t="s">
        <v>16</v>
      </c>
      <c r="D4959">
        <v>22618</v>
      </c>
      <c r="E4959">
        <v>192</v>
      </c>
      <c r="F4959" t="s">
        <v>2495</v>
      </c>
    </row>
    <row r="4960" spans="1:6" x14ac:dyDescent="0.3">
      <c r="A4960" t="s">
        <v>13</v>
      </c>
      <c r="B4960" t="s">
        <v>9</v>
      </c>
      <c r="C4960" t="s">
        <v>14</v>
      </c>
      <c r="D4960">
        <v>22169</v>
      </c>
      <c r="E4960">
        <v>192</v>
      </c>
      <c r="F4960" t="s">
        <v>2496</v>
      </c>
    </row>
    <row r="4961" spans="1:6" x14ac:dyDescent="0.3">
      <c r="A4961" t="s">
        <v>15</v>
      </c>
      <c r="B4961" t="s">
        <v>9</v>
      </c>
      <c r="C4961" t="s">
        <v>16</v>
      </c>
      <c r="D4961">
        <v>22622</v>
      </c>
      <c r="E4961">
        <v>192</v>
      </c>
      <c r="F4961" t="s">
        <v>2496</v>
      </c>
    </row>
    <row r="4962" spans="1:6" x14ac:dyDescent="0.3">
      <c r="A4962" t="s">
        <v>13</v>
      </c>
      <c r="B4962" t="s">
        <v>9</v>
      </c>
      <c r="C4962" t="s">
        <v>14</v>
      </c>
      <c r="D4962">
        <v>22173</v>
      </c>
      <c r="E4962">
        <v>192</v>
      </c>
      <c r="F4962" t="s">
        <v>2497</v>
      </c>
    </row>
    <row r="4963" spans="1:6" x14ac:dyDescent="0.3">
      <c r="A4963" t="s">
        <v>15</v>
      </c>
      <c r="B4963" t="s">
        <v>9</v>
      </c>
      <c r="C4963" t="s">
        <v>16</v>
      </c>
      <c r="D4963">
        <v>22626</v>
      </c>
      <c r="E4963">
        <v>192</v>
      </c>
      <c r="F4963" t="s">
        <v>2497</v>
      </c>
    </row>
    <row r="4964" spans="1:6" x14ac:dyDescent="0.3">
      <c r="A4964" t="s">
        <v>13</v>
      </c>
      <c r="B4964" t="s">
        <v>9</v>
      </c>
      <c r="C4964" t="s">
        <v>14</v>
      </c>
      <c r="D4964">
        <v>22177</v>
      </c>
      <c r="E4964">
        <v>192</v>
      </c>
      <c r="F4964" t="s">
        <v>2498</v>
      </c>
    </row>
    <row r="4965" spans="1:6" x14ac:dyDescent="0.3">
      <c r="A4965" t="s">
        <v>15</v>
      </c>
      <c r="B4965" t="s">
        <v>9</v>
      </c>
      <c r="C4965" t="s">
        <v>16</v>
      </c>
      <c r="D4965">
        <v>22630</v>
      </c>
      <c r="E4965">
        <v>192</v>
      </c>
      <c r="F4965" t="s">
        <v>2498</v>
      </c>
    </row>
    <row r="4966" spans="1:6" x14ac:dyDescent="0.3">
      <c r="A4966" t="s">
        <v>13</v>
      </c>
      <c r="B4966" t="s">
        <v>9</v>
      </c>
      <c r="C4966" t="s">
        <v>14</v>
      </c>
      <c r="D4966">
        <v>22181</v>
      </c>
      <c r="E4966">
        <v>192</v>
      </c>
      <c r="F4966" t="s">
        <v>2499</v>
      </c>
    </row>
    <row r="4967" spans="1:6" x14ac:dyDescent="0.3">
      <c r="A4967" t="s">
        <v>15</v>
      </c>
      <c r="B4967" t="s">
        <v>9</v>
      </c>
      <c r="C4967" t="s">
        <v>16</v>
      </c>
      <c r="D4967">
        <v>22634</v>
      </c>
      <c r="E4967">
        <v>192</v>
      </c>
      <c r="F4967" t="s">
        <v>2499</v>
      </c>
    </row>
    <row r="4968" spans="1:6" x14ac:dyDescent="0.3">
      <c r="A4968" t="s">
        <v>13</v>
      </c>
      <c r="B4968" t="s">
        <v>9</v>
      </c>
      <c r="C4968" t="s">
        <v>14</v>
      </c>
      <c r="D4968">
        <v>22185</v>
      </c>
      <c r="E4968">
        <v>192</v>
      </c>
      <c r="F4968" t="s">
        <v>2500</v>
      </c>
    </row>
    <row r="4969" spans="1:6" x14ac:dyDescent="0.3">
      <c r="A4969" t="s">
        <v>15</v>
      </c>
      <c r="B4969" t="s">
        <v>9</v>
      </c>
      <c r="C4969" t="s">
        <v>16</v>
      </c>
      <c r="D4969">
        <v>22638</v>
      </c>
      <c r="E4969">
        <v>192</v>
      </c>
      <c r="F4969" t="s">
        <v>2500</v>
      </c>
    </row>
    <row r="4970" spans="1:6" x14ac:dyDescent="0.3">
      <c r="A4970" t="s">
        <v>13</v>
      </c>
      <c r="B4970" t="s">
        <v>9</v>
      </c>
      <c r="C4970" t="s">
        <v>14</v>
      </c>
      <c r="D4970">
        <v>22189</v>
      </c>
      <c r="E4970">
        <v>192</v>
      </c>
      <c r="F4970" t="s">
        <v>2501</v>
      </c>
    </row>
    <row r="4971" spans="1:6" x14ac:dyDescent="0.3">
      <c r="A4971" t="s">
        <v>15</v>
      </c>
      <c r="B4971" t="s">
        <v>9</v>
      </c>
      <c r="C4971" t="s">
        <v>16</v>
      </c>
      <c r="D4971">
        <v>22642</v>
      </c>
      <c r="E4971">
        <v>192</v>
      </c>
      <c r="F4971" t="s">
        <v>2501</v>
      </c>
    </row>
    <row r="4972" spans="1:6" x14ac:dyDescent="0.3">
      <c r="A4972" t="s">
        <v>13</v>
      </c>
      <c r="B4972" t="s">
        <v>9</v>
      </c>
      <c r="C4972" t="s">
        <v>14</v>
      </c>
      <c r="D4972">
        <v>22192</v>
      </c>
      <c r="E4972">
        <v>192</v>
      </c>
      <c r="F4972" t="s">
        <v>2502</v>
      </c>
    </row>
    <row r="4973" spans="1:6" x14ac:dyDescent="0.3">
      <c r="A4973" t="s">
        <v>15</v>
      </c>
      <c r="B4973" t="s">
        <v>9</v>
      </c>
      <c r="C4973" t="s">
        <v>16</v>
      </c>
      <c r="D4973">
        <v>22645</v>
      </c>
      <c r="E4973">
        <v>192</v>
      </c>
      <c r="F4973" t="s">
        <v>2502</v>
      </c>
    </row>
    <row r="4974" spans="1:6" x14ac:dyDescent="0.3">
      <c r="A4974" t="s">
        <v>13</v>
      </c>
      <c r="B4974" t="s">
        <v>9</v>
      </c>
      <c r="C4974" t="s">
        <v>14</v>
      </c>
      <c r="D4974">
        <v>22196</v>
      </c>
      <c r="E4974">
        <v>192</v>
      </c>
      <c r="F4974" t="s">
        <v>2503</v>
      </c>
    </row>
    <row r="4975" spans="1:6" x14ac:dyDescent="0.3">
      <c r="A4975" t="s">
        <v>15</v>
      </c>
      <c r="B4975" t="s">
        <v>9</v>
      </c>
      <c r="C4975" t="s">
        <v>16</v>
      </c>
      <c r="D4975">
        <v>22649</v>
      </c>
      <c r="E4975">
        <v>192</v>
      </c>
      <c r="F4975" t="s">
        <v>2503</v>
      </c>
    </row>
    <row r="4976" spans="1:6" x14ac:dyDescent="0.3">
      <c r="A4976" t="s">
        <v>13</v>
      </c>
      <c r="B4976" t="s">
        <v>9</v>
      </c>
      <c r="C4976" t="s">
        <v>14</v>
      </c>
      <c r="D4976">
        <v>22199</v>
      </c>
      <c r="E4976">
        <v>192</v>
      </c>
      <c r="F4976" t="s">
        <v>2504</v>
      </c>
    </row>
    <row r="4977" spans="1:6" x14ac:dyDescent="0.3">
      <c r="A4977" t="s">
        <v>15</v>
      </c>
      <c r="B4977" t="s">
        <v>9</v>
      </c>
      <c r="C4977" t="s">
        <v>16</v>
      </c>
      <c r="D4977">
        <v>22653</v>
      </c>
      <c r="E4977">
        <v>192</v>
      </c>
      <c r="F4977" t="s">
        <v>2504</v>
      </c>
    </row>
    <row r="4978" spans="1:6" x14ac:dyDescent="0.3">
      <c r="A4978" t="s">
        <v>13</v>
      </c>
      <c r="B4978" t="s">
        <v>9</v>
      </c>
      <c r="C4978" t="s">
        <v>14</v>
      </c>
      <c r="D4978">
        <v>22203</v>
      </c>
      <c r="E4978">
        <v>192</v>
      </c>
      <c r="F4978" t="s">
        <v>2505</v>
      </c>
    </row>
    <row r="4979" spans="1:6" x14ac:dyDescent="0.3">
      <c r="A4979" t="s">
        <v>15</v>
      </c>
      <c r="B4979" t="s">
        <v>9</v>
      </c>
      <c r="C4979" t="s">
        <v>16</v>
      </c>
      <c r="D4979">
        <v>22657</v>
      </c>
      <c r="E4979">
        <v>192</v>
      </c>
      <c r="F4979" t="s">
        <v>2505</v>
      </c>
    </row>
    <row r="4980" spans="1:6" x14ac:dyDescent="0.3">
      <c r="A4980" t="s">
        <v>13</v>
      </c>
      <c r="B4980" t="s">
        <v>9</v>
      </c>
      <c r="C4980" t="s">
        <v>14</v>
      </c>
      <c r="D4980">
        <v>22207</v>
      </c>
      <c r="E4980">
        <v>192</v>
      </c>
      <c r="F4980" t="s">
        <v>2506</v>
      </c>
    </row>
    <row r="4981" spans="1:6" x14ac:dyDescent="0.3">
      <c r="A4981" t="s">
        <v>15</v>
      </c>
      <c r="B4981" t="s">
        <v>9</v>
      </c>
      <c r="C4981" t="s">
        <v>16</v>
      </c>
      <c r="D4981">
        <v>22661</v>
      </c>
      <c r="E4981">
        <v>192</v>
      </c>
      <c r="F4981" t="s">
        <v>2506</v>
      </c>
    </row>
    <row r="4982" spans="1:6" x14ac:dyDescent="0.3">
      <c r="A4982" t="s">
        <v>13</v>
      </c>
      <c r="B4982" t="s">
        <v>9</v>
      </c>
      <c r="C4982" t="s">
        <v>14</v>
      </c>
      <c r="D4982">
        <v>22211</v>
      </c>
      <c r="E4982">
        <v>192</v>
      </c>
      <c r="F4982" t="s">
        <v>2507</v>
      </c>
    </row>
    <row r="4983" spans="1:6" x14ac:dyDescent="0.3">
      <c r="A4983" t="s">
        <v>15</v>
      </c>
      <c r="B4983" t="s">
        <v>9</v>
      </c>
      <c r="C4983" t="s">
        <v>16</v>
      </c>
      <c r="D4983">
        <v>22665</v>
      </c>
      <c r="E4983">
        <v>192</v>
      </c>
      <c r="F4983" t="s">
        <v>2507</v>
      </c>
    </row>
    <row r="4984" spans="1:6" x14ac:dyDescent="0.3">
      <c r="A4984" t="s">
        <v>13</v>
      </c>
      <c r="B4984" t="s">
        <v>9</v>
      </c>
      <c r="C4984" t="s">
        <v>14</v>
      </c>
      <c r="D4984">
        <v>22215</v>
      </c>
      <c r="E4984">
        <v>192</v>
      </c>
      <c r="F4984" t="s">
        <v>2508</v>
      </c>
    </row>
    <row r="4985" spans="1:6" x14ac:dyDescent="0.3">
      <c r="A4985" t="s">
        <v>15</v>
      </c>
      <c r="B4985" t="s">
        <v>9</v>
      </c>
      <c r="C4985" t="s">
        <v>16</v>
      </c>
      <c r="D4985">
        <v>22669</v>
      </c>
      <c r="E4985">
        <v>192</v>
      </c>
      <c r="F4985" t="s">
        <v>2508</v>
      </c>
    </row>
    <row r="4986" spans="1:6" x14ac:dyDescent="0.3">
      <c r="A4986" t="s">
        <v>13</v>
      </c>
      <c r="B4986" t="s">
        <v>9</v>
      </c>
      <c r="C4986" t="s">
        <v>14</v>
      </c>
      <c r="D4986">
        <v>22219</v>
      </c>
      <c r="E4986">
        <v>192</v>
      </c>
      <c r="F4986" t="s">
        <v>2509</v>
      </c>
    </row>
    <row r="4987" spans="1:6" x14ac:dyDescent="0.3">
      <c r="A4987" t="s">
        <v>15</v>
      </c>
      <c r="B4987" t="s">
        <v>9</v>
      </c>
      <c r="C4987" t="s">
        <v>16</v>
      </c>
      <c r="D4987">
        <v>22673</v>
      </c>
      <c r="E4987">
        <v>192</v>
      </c>
      <c r="F4987" t="s">
        <v>2509</v>
      </c>
    </row>
    <row r="4988" spans="1:6" x14ac:dyDescent="0.3">
      <c r="A4988" t="s">
        <v>13</v>
      </c>
      <c r="B4988" t="s">
        <v>9</v>
      </c>
      <c r="C4988" t="s">
        <v>14</v>
      </c>
      <c r="D4988">
        <v>22222</v>
      </c>
      <c r="E4988">
        <v>192</v>
      </c>
      <c r="F4988" t="s">
        <v>2510</v>
      </c>
    </row>
    <row r="4989" spans="1:6" x14ac:dyDescent="0.3">
      <c r="A4989" t="s">
        <v>15</v>
      </c>
      <c r="B4989" t="s">
        <v>9</v>
      </c>
      <c r="C4989" t="s">
        <v>16</v>
      </c>
      <c r="D4989">
        <v>22676</v>
      </c>
      <c r="E4989">
        <v>192</v>
      </c>
      <c r="F4989" t="s">
        <v>2510</v>
      </c>
    </row>
    <row r="4990" spans="1:6" x14ac:dyDescent="0.3">
      <c r="A4990" t="s">
        <v>13</v>
      </c>
      <c r="B4990" t="s">
        <v>9</v>
      </c>
      <c r="C4990" t="s">
        <v>14</v>
      </c>
      <c r="D4990">
        <v>22226</v>
      </c>
      <c r="E4990">
        <v>192</v>
      </c>
      <c r="F4990" t="s">
        <v>2511</v>
      </c>
    </row>
    <row r="4991" spans="1:6" x14ac:dyDescent="0.3">
      <c r="A4991" t="s">
        <v>15</v>
      </c>
      <c r="B4991" t="s">
        <v>9</v>
      </c>
      <c r="C4991" t="s">
        <v>16</v>
      </c>
      <c r="D4991">
        <v>22680</v>
      </c>
      <c r="E4991">
        <v>192</v>
      </c>
      <c r="F4991" t="s">
        <v>2511</v>
      </c>
    </row>
    <row r="4992" spans="1:6" x14ac:dyDescent="0.3">
      <c r="A4992" t="s">
        <v>13</v>
      </c>
      <c r="B4992" t="s">
        <v>9</v>
      </c>
      <c r="C4992" t="s">
        <v>14</v>
      </c>
      <c r="D4992">
        <v>22230</v>
      </c>
      <c r="E4992">
        <v>192</v>
      </c>
      <c r="F4992" t="s">
        <v>2512</v>
      </c>
    </row>
    <row r="4993" spans="1:6" x14ac:dyDescent="0.3">
      <c r="A4993" t="s">
        <v>15</v>
      </c>
      <c r="B4993" t="s">
        <v>9</v>
      </c>
      <c r="C4993" t="s">
        <v>16</v>
      </c>
      <c r="D4993">
        <v>22684</v>
      </c>
      <c r="E4993">
        <v>192</v>
      </c>
      <c r="F4993" t="s">
        <v>2512</v>
      </c>
    </row>
    <row r="4994" spans="1:6" x14ac:dyDescent="0.3">
      <c r="A4994" t="s">
        <v>13</v>
      </c>
      <c r="B4994" t="s">
        <v>9</v>
      </c>
      <c r="C4994" t="s">
        <v>14</v>
      </c>
      <c r="D4994">
        <v>22234</v>
      </c>
      <c r="E4994">
        <v>192</v>
      </c>
      <c r="F4994" t="s">
        <v>2513</v>
      </c>
    </row>
    <row r="4995" spans="1:6" x14ac:dyDescent="0.3">
      <c r="A4995" t="s">
        <v>15</v>
      </c>
      <c r="B4995" t="s">
        <v>9</v>
      </c>
      <c r="C4995" t="s">
        <v>16</v>
      </c>
      <c r="D4995">
        <v>22688</v>
      </c>
      <c r="E4995">
        <v>192</v>
      </c>
      <c r="F4995" t="s">
        <v>2513</v>
      </c>
    </row>
    <row r="4996" spans="1:6" x14ac:dyDescent="0.3">
      <c r="A4996" t="s">
        <v>13</v>
      </c>
      <c r="B4996" t="s">
        <v>9</v>
      </c>
      <c r="C4996" t="s">
        <v>14</v>
      </c>
      <c r="D4996">
        <v>22238</v>
      </c>
      <c r="E4996">
        <v>192</v>
      </c>
      <c r="F4996" t="s">
        <v>2514</v>
      </c>
    </row>
    <row r="4997" spans="1:6" x14ac:dyDescent="0.3">
      <c r="A4997" t="s">
        <v>15</v>
      </c>
      <c r="B4997" t="s">
        <v>9</v>
      </c>
      <c r="C4997" t="s">
        <v>16</v>
      </c>
      <c r="D4997">
        <v>22692</v>
      </c>
      <c r="E4997">
        <v>192</v>
      </c>
      <c r="F4997" t="s">
        <v>2514</v>
      </c>
    </row>
    <row r="4998" spans="1:6" x14ac:dyDescent="0.3">
      <c r="A4998" t="s">
        <v>13</v>
      </c>
      <c r="B4998" t="s">
        <v>9</v>
      </c>
      <c r="C4998" t="s">
        <v>14</v>
      </c>
      <c r="D4998">
        <v>22242</v>
      </c>
      <c r="E4998">
        <v>192</v>
      </c>
      <c r="F4998" t="s">
        <v>2515</v>
      </c>
    </row>
    <row r="4999" spans="1:6" x14ac:dyDescent="0.3">
      <c r="A4999" t="s">
        <v>15</v>
      </c>
      <c r="B4999" t="s">
        <v>9</v>
      </c>
      <c r="C4999" t="s">
        <v>16</v>
      </c>
      <c r="D4999">
        <v>22696</v>
      </c>
      <c r="E4999">
        <v>192</v>
      </c>
      <c r="F4999" t="s">
        <v>2515</v>
      </c>
    </row>
    <row r="5000" spans="1:6" x14ac:dyDescent="0.3">
      <c r="A5000" t="s">
        <v>13</v>
      </c>
      <c r="B5000" t="s">
        <v>9</v>
      </c>
      <c r="C5000" t="s">
        <v>14</v>
      </c>
      <c r="D5000">
        <v>22246</v>
      </c>
      <c r="E5000">
        <v>192</v>
      </c>
      <c r="F5000" t="s">
        <v>2516</v>
      </c>
    </row>
    <row r="5001" spans="1:6" x14ac:dyDescent="0.3">
      <c r="A5001" t="s">
        <v>15</v>
      </c>
      <c r="B5001" t="s">
        <v>9</v>
      </c>
      <c r="C5001" t="s">
        <v>16</v>
      </c>
      <c r="D5001">
        <v>22700</v>
      </c>
      <c r="E5001">
        <v>192</v>
      </c>
      <c r="F5001" t="s">
        <v>2516</v>
      </c>
    </row>
    <row r="5002" spans="1:6" x14ac:dyDescent="0.3">
      <c r="A5002" t="s">
        <v>13</v>
      </c>
      <c r="B5002" t="s">
        <v>9</v>
      </c>
      <c r="C5002" t="s">
        <v>14</v>
      </c>
      <c r="D5002">
        <v>22249</v>
      </c>
      <c r="E5002">
        <v>192</v>
      </c>
      <c r="F5002" t="s">
        <v>2517</v>
      </c>
    </row>
    <row r="5003" spans="1:6" x14ac:dyDescent="0.3">
      <c r="A5003" t="s">
        <v>15</v>
      </c>
      <c r="B5003" t="s">
        <v>9</v>
      </c>
      <c r="C5003" t="s">
        <v>16</v>
      </c>
      <c r="D5003">
        <v>22704</v>
      </c>
      <c r="E5003">
        <v>192</v>
      </c>
      <c r="F5003" t="s">
        <v>2517</v>
      </c>
    </row>
    <row r="5004" spans="1:6" x14ac:dyDescent="0.3">
      <c r="A5004" t="s">
        <v>13</v>
      </c>
      <c r="B5004" t="s">
        <v>9</v>
      </c>
      <c r="C5004" t="s">
        <v>14</v>
      </c>
      <c r="D5004">
        <v>22253</v>
      </c>
      <c r="E5004">
        <v>192</v>
      </c>
      <c r="F5004" t="s">
        <v>2518</v>
      </c>
    </row>
    <row r="5005" spans="1:6" x14ac:dyDescent="0.3">
      <c r="A5005" t="s">
        <v>15</v>
      </c>
      <c r="B5005" t="s">
        <v>9</v>
      </c>
      <c r="C5005" t="s">
        <v>16</v>
      </c>
      <c r="D5005">
        <v>22708</v>
      </c>
      <c r="E5005">
        <v>192</v>
      </c>
      <c r="F5005" t="s">
        <v>2518</v>
      </c>
    </row>
    <row r="5006" spans="1:6" x14ac:dyDescent="0.3">
      <c r="A5006" t="s">
        <v>13</v>
      </c>
      <c r="B5006" t="s">
        <v>9</v>
      </c>
      <c r="C5006" t="s">
        <v>14</v>
      </c>
      <c r="D5006">
        <v>22256</v>
      </c>
      <c r="E5006">
        <v>192</v>
      </c>
      <c r="F5006" t="s">
        <v>2519</v>
      </c>
    </row>
    <row r="5007" spans="1:6" x14ac:dyDescent="0.3">
      <c r="A5007" t="s">
        <v>15</v>
      </c>
      <c r="B5007" t="s">
        <v>9</v>
      </c>
      <c r="C5007" t="s">
        <v>16</v>
      </c>
      <c r="D5007">
        <v>22711</v>
      </c>
      <c r="E5007">
        <v>192</v>
      </c>
      <c r="F5007" t="s">
        <v>2519</v>
      </c>
    </row>
    <row r="5008" spans="1:6" x14ac:dyDescent="0.3">
      <c r="A5008" t="s">
        <v>13</v>
      </c>
      <c r="B5008" t="s">
        <v>9</v>
      </c>
      <c r="C5008" t="s">
        <v>14</v>
      </c>
      <c r="D5008">
        <v>22260</v>
      </c>
      <c r="E5008">
        <v>192</v>
      </c>
      <c r="F5008" t="s">
        <v>2520</v>
      </c>
    </row>
    <row r="5009" spans="1:6" x14ac:dyDescent="0.3">
      <c r="A5009" t="s">
        <v>15</v>
      </c>
      <c r="B5009" t="s">
        <v>9</v>
      </c>
      <c r="C5009" t="s">
        <v>16</v>
      </c>
      <c r="D5009">
        <v>22715</v>
      </c>
      <c r="E5009">
        <v>192</v>
      </c>
      <c r="F5009" t="s">
        <v>2520</v>
      </c>
    </row>
    <row r="5010" spans="1:6" x14ac:dyDescent="0.3">
      <c r="A5010" t="s">
        <v>13</v>
      </c>
      <c r="B5010" t="s">
        <v>9</v>
      </c>
      <c r="C5010" t="s">
        <v>14</v>
      </c>
      <c r="D5010">
        <v>22264</v>
      </c>
      <c r="E5010">
        <v>192</v>
      </c>
      <c r="F5010" t="s">
        <v>2521</v>
      </c>
    </row>
    <row r="5011" spans="1:6" x14ac:dyDescent="0.3">
      <c r="A5011" t="s">
        <v>15</v>
      </c>
      <c r="B5011" t="s">
        <v>9</v>
      </c>
      <c r="C5011" t="s">
        <v>16</v>
      </c>
      <c r="D5011">
        <v>22719</v>
      </c>
      <c r="E5011">
        <v>192</v>
      </c>
      <c r="F5011" t="s">
        <v>2521</v>
      </c>
    </row>
    <row r="5012" spans="1:6" x14ac:dyDescent="0.3">
      <c r="A5012" t="s">
        <v>13</v>
      </c>
      <c r="B5012" t="s">
        <v>9</v>
      </c>
      <c r="C5012" t="s">
        <v>14</v>
      </c>
      <c r="D5012">
        <v>22268</v>
      </c>
      <c r="E5012">
        <v>192</v>
      </c>
      <c r="F5012" t="s">
        <v>2522</v>
      </c>
    </row>
    <row r="5013" spans="1:6" x14ac:dyDescent="0.3">
      <c r="A5013" t="s">
        <v>15</v>
      </c>
      <c r="B5013" t="s">
        <v>9</v>
      </c>
      <c r="C5013" t="s">
        <v>16</v>
      </c>
      <c r="D5013">
        <v>22723</v>
      </c>
      <c r="E5013">
        <v>192</v>
      </c>
      <c r="F5013" t="s">
        <v>2522</v>
      </c>
    </row>
    <row r="5014" spans="1:6" x14ac:dyDescent="0.3">
      <c r="A5014" t="s">
        <v>13</v>
      </c>
      <c r="B5014" t="s">
        <v>9</v>
      </c>
      <c r="C5014" t="s">
        <v>14</v>
      </c>
      <c r="D5014">
        <v>22272</v>
      </c>
      <c r="E5014">
        <v>192</v>
      </c>
      <c r="F5014" t="s">
        <v>2523</v>
      </c>
    </row>
    <row r="5015" spans="1:6" x14ac:dyDescent="0.3">
      <c r="A5015" t="s">
        <v>15</v>
      </c>
      <c r="B5015" t="s">
        <v>9</v>
      </c>
      <c r="C5015" t="s">
        <v>16</v>
      </c>
      <c r="D5015">
        <v>22727</v>
      </c>
      <c r="E5015">
        <v>192</v>
      </c>
      <c r="F5015" t="s">
        <v>2523</v>
      </c>
    </row>
    <row r="5016" spans="1:6" x14ac:dyDescent="0.3">
      <c r="A5016" t="s">
        <v>13</v>
      </c>
      <c r="B5016" t="s">
        <v>9</v>
      </c>
      <c r="C5016" t="s">
        <v>14</v>
      </c>
      <c r="D5016">
        <v>22276</v>
      </c>
      <c r="E5016">
        <v>192</v>
      </c>
      <c r="F5016" t="s">
        <v>2524</v>
      </c>
    </row>
    <row r="5017" spans="1:6" x14ac:dyDescent="0.3">
      <c r="A5017" t="s">
        <v>15</v>
      </c>
      <c r="B5017" t="s">
        <v>9</v>
      </c>
      <c r="C5017" t="s">
        <v>16</v>
      </c>
      <c r="D5017">
        <v>22731</v>
      </c>
      <c r="E5017">
        <v>192</v>
      </c>
      <c r="F5017" t="s">
        <v>2524</v>
      </c>
    </row>
    <row r="5018" spans="1:6" x14ac:dyDescent="0.3">
      <c r="A5018" t="s">
        <v>13</v>
      </c>
      <c r="B5018" t="s">
        <v>9</v>
      </c>
      <c r="C5018" t="s">
        <v>14</v>
      </c>
      <c r="D5018">
        <v>22280</v>
      </c>
      <c r="E5018">
        <v>192</v>
      </c>
      <c r="F5018" t="s">
        <v>2525</v>
      </c>
    </row>
    <row r="5019" spans="1:6" x14ac:dyDescent="0.3">
      <c r="A5019" t="s">
        <v>15</v>
      </c>
      <c r="B5019" t="s">
        <v>9</v>
      </c>
      <c r="C5019" t="s">
        <v>16</v>
      </c>
      <c r="D5019">
        <v>22735</v>
      </c>
      <c r="E5019">
        <v>192</v>
      </c>
      <c r="F5019" t="s">
        <v>2525</v>
      </c>
    </row>
    <row r="5020" spans="1:6" x14ac:dyDescent="0.3">
      <c r="A5020" t="s">
        <v>13</v>
      </c>
      <c r="B5020" t="s">
        <v>9</v>
      </c>
      <c r="C5020" t="s">
        <v>14</v>
      </c>
      <c r="D5020">
        <v>22284</v>
      </c>
      <c r="E5020">
        <v>192</v>
      </c>
      <c r="F5020" t="s">
        <v>2526</v>
      </c>
    </row>
    <row r="5021" spans="1:6" x14ac:dyDescent="0.3">
      <c r="A5021" t="s">
        <v>15</v>
      </c>
      <c r="B5021" t="s">
        <v>9</v>
      </c>
      <c r="C5021" t="s">
        <v>16</v>
      </c>
      <c r="D5021">
        <v>22739</v>
      </c>
      <c r="E5021">
        <v>192</v>
      </c>
      <c r="F5021" t="s">
        <v>2526</v>
      </c>
    </row>
    <row r="5022" spans="1:6" x14ac:dyDescent="0.3">
      <c r="A5022" t="s">
        <v>13</v>
      </c>
      <c r="B5022" t="s">
        <v>9</v>
      </c>
      <c r="C5022" t="s">
        <v>14</v>
      </c>
      <c r="D5022">
        <v>22287</v>
      </c>
      <c r="E5022">
        <v>192</v>
      </c>
      <c r="F5022" t="s">
        <v>2527</v>
      </c>
    </row>
    <row r="5023" spans="1:6" x14ac:dyDescent="0.3">
      <c r="A5023" t="s">
        <v>15</v>
      </c>
      <c r="B5023" t="s">
        <v>9</v>
      </c>
      <c r="C5023" t="s">
        <v>16</v>
      </c>
      <c r="D5023">
        <v>22742</v>
      </c>
      <c r="E5023">
        <v>192</v>
      </c>
      <c r="F5023" t="s">
        <v>2527</v>
      </c>
    </row>
    <row r="5024" spans="1:6" x14ac:dyDescent="0.3">
      <c r="A5024" t="s">
        <v>13</v>
      </c>
      <c r="B5024" t="s">
        <v>9</v>
      </c>
      <c r="C5024" t="s">
        <v>14</v>
      </c>
      <c r="D5024">
        <v>22291</v>
      </c>
      <c r="E5024">
        <v>192</v>
      </c>
      <c r="F5024" t="s">
        <v>2528</v>
      </c>
    </row>
    <row r="5025" spans="1:6" x14ac:dyDescent="0.3">
      <c r="A5025" t="s">
        <v>15</v>
      </c>
      <c r="B5025" t="s">
        <v>9</v>
      </c>
      <c r="C5025" t="s">
        <v>16</v>
      </c>
      <c r="D5025">
        <v>22746</v>
      </c>
      <c r="E5025">
        <v>192</v>
      </c>
      <c r="F5025" t="s">
        <v>2528</v>
      </c>
    </row>
    <row r="5026" spans="1:6" x14ac:dyDescent="0.3">
      <c r="A5026" t="s">
        <v>13</v>
      </c>
      <c r="B5026" t="s">
        <v>9</v>
      </c>
      <c r="C5026" t="s">
        <v>14</v>
      </c>
      <c r="D5026">
        <v>22295</v>
      </c>
      <c r="E5026">
        <v>192</v>
      </c>
      <c r="F5026" t="s">
        <v>2529</v>
      </c>
    </row>
    <row r="5027" spans="1:6" x14ac:dyDescent="0.3">
      <c r="A5027" t="s">
        <v>15</v>
      </c>
      <c r="B5027" t="s">
        <v>9</v>
      </c>
      <c r="C5027" t="s">
        <v>16</v>
      </c>
      <c r="D5027">
        <v>22750</v>
      </c>
      <c r="E5027">
        <v>192</v>
      </c>
      <c r="F5027" t="s">
        <v>2529</v>
      </c>
    </row>
    <row r="5028" spans="1:6" x14ac:dyDescent="0.3">
      <c r="A5028" t="s">
        <v>13</v>
      </c>
      <c r="B5028" t="s">
        <v>9</v>
      </c>
      <c r="C5028" t="s">
        <v>14</v>
      </c>
      <c r="D5028">
        <v>22298</v>
      </c>
      <c r="E5028">
        <v>192</v>
      </c>
      <c r="F5028" t="s">
        <v>2530</v>
      </c>
    </row>
    <row r="5029" spans="1:6" x14ac:dyDescent="0.3">
      <c r="A5029" t="s">
        <v>15</v>
      </c>
      <c r="B5029" t="s">
        <v>9</v>
      </c>
      <c r="C5029" t="s">
        <v>16</v>
      </c>
      <c r="D5029">
        <v>22754</v>
      </c>
      <c r="E5029">
        <v>192</v>
      </c>
      <c r="F5029" t="s">
        <v>2530</v>
      </c>
    </row>
    <row r="5030" spans="1:6" x14ac:dyDescent="0.3">
      <c r="A5030" t="s">
        <v>13</v>
      </c>
      <c r="B5030" t="s">
        <v>9</v>
      </c>
      <c r="C5030" t="s">
        <v>14</v>
      </c>
      <c r="D5030">
        <v>22302</v>
      </c>
      <c r="E5030">
        <v>192</v>
      </c>
      <c r="F5030" t="s">
        <v>2531</v>
      </c>
    </row>
    <row r="5031" spans="1:6" x14ac:dyDescent="0.3">
      <c r="A5031" t="s">
        <v>15</v>
      </c>
      <c r="B5031" t="s">
        <v>9</v>
      </c>
      <c r="C5031" t="s">
        <v>16</v>
      </c>
      <c r="D5031">
        <v>22758</v>
      </c>
      <c r="E5031">
        <v>192</v>
      </c>
      <c r="F5031" t="s">
        <v>2531</v>
      </c>
    </row>
    <row r="5032" spans="1:6" x14ac:dyDescent="0.3">
      <c r="A5032" t="s">
        <v>13</v>
      </c>
      <c r="B5032" t="s">
        <v>9</v>
      </c>
      <c r="C5032" t="s">
        <v>14</v>
      </c>
      <c r="D5032">
        <v>22306</v>
      </c>
      <c r="E5032">
        <v>192</v>
      </c>
      <c r="F5032" t="s">
        <v>2532</v>
      </c>
    </row>
    <row r="5033" spans="1:6" x14ac:dyDescent="0.3">
      <c r="A5033" t="s">
        <v>15</v>
      </c>
      <c r="B5033" t="s">
        <v>9</v>
      </c>
      <c r="C5033" t="s">
        <v>16</v>
      </c>
      <c r="D5033">
        <v>22762</v>
      </c>
      <c r="E5033">
        <v>192</v>
      </c>
      <c r="F5033" t="s">
        <v>2532</v>
      </c>
    </row>
    <row r="5034" spans="1:6" x14ac:dyDescent="0.3">
      <c r="A5034" t="s">
        <v>13</v>
      </c>
      <c r="B5034" t="s">
        <v>9</v>
      </c>
      <c r="C5034" t="s">
        <v>14</v>
      </c>
      <c r="D5034">
        <v>22310</v>
      </c>
      <c r="E5034">
        <v>192</v>
      </c>
      <c r="F5034" t="s">
        <v>2533</v>
      </c>
    </row>
    <row r="5035" spans="1:6" x14ac:dyDescent="0.3">
      <c r="A5035" t="s">
        <v>15</v>
      </c>
      <c r="B5035" t="s">
        <v>9</v>
      </c>
      <c r="C5035" t="s">
        <v>16</v>
      </c>
      <c r="D5035">
        <v>22766</v>
      </c>
      <c r="E5035">
        <v>192</v>
      </c>
      <c r="F5035" t="s">
        <v>2533</v>
      </c>
    </row>
    <row r="5036" spans="1:6" x14ac:dyDescent="0.3">
      <c r="A5036" t="s">
        <v>13</v>
      </c>
      <c r="B5036" t="s">
        <v>9</v>
      </c>
      <c r="C5036" t="s">
        <v>14</v>
      </c>
      <c r="D5036">
        <v>22314</v>
      </c>
      <c r="E5036">
        <v>192</v>
      </c>
      <c r="F5036" t="s">
        <v>2534</v>
      </c>
    </row>
    <row r="5037" spans="1:6" x14ac:dyDescent="0.3">
      <c r="A5037" t="s">
        <v>15</v>
      </c>
      <c r="B5037" t="s">
        <v>9</v>
      </c>
      <c r="C5037" t="s">
        <v>16</v>
      </c>
      <c r="D5037">
        <v>22770</v>
      </c>
      <c r="E5037">
        <v>192</v>
      </c>
      <c r="F5037" t="s">
        <v>2534</v>
      </c>
    </row>
    <row r="5038" spans="1:6" x14ac:dyDescent="0.3">
      <c r="A5038" t="s">
        <v>13</v>
      </c>
      <c r="B5038" t="s">
        <v>9</v>
      </c>
      <c r="C5038" t="s">
        <v>14</v>
      </c>
      <c r="D5038">
        <v>22318</v>
      </c>
      <c r="E5038">
        <v>192</v>
      </c>
      <c r="F5038" t="s">
        <v>2535</v>
      </c>
    </row>
    <row r="5039" spans="1:6" x14ac:dyDescent="0.3">
      <c r="A5039" t="s">
        <v>15</v>
      </c>
      <c r="B5039" t="s">
        <v>9</v>
      </c>
      <c r="C5039" t="s">
        <v>16</v>
      </c>
      <c r="D5039">
        <v>22774</v>
      </c>
      <c r="E5039">
        <v>192</v>
      </c>
      <c r="F5039" t="s">
        <v>2535</v>
      </c>
    </row>
    <row r="5040" spans="1:6" x14ac:dyDescent="0.3">
      <c r="A5040" t="s">
        <v>13</v>
      </c>
      <c r="B5040" t="s">
        <v>9</v>
      </c>
      <c r="C5040" t="s">
        <v>14</v>
      </c>
      <c r="D5040">
        <v>22321</v>
      </c>
      <c r="E5040">
        <v>192</v>
      </c>
      <c r="F5040" t="s">
        <v>2536</v>
      </c>
    </row>
    <row r="5041" spans="1:6" x14ac:dyDescent="0.3">
      <c r="A5041" t="s">
        <v>15</v>
      </c>
      <c r="B5041" t="s">
        <v>9</v>
      </c>
      <c r="C5041" t="s">
        <v>16</v>
      </c>
      <c r="D5041">
        <v>22777</v>
      </c>
      <c r="E5041">
        <v>192</v>
      </c>
      <c r="F5041" t="s">
        <v>2536</v>
      </c>
    </row>
    <row r="5042" spans="1:6" x14ac:dyDescent="0.3">
      <c r="A5042" t="s">
        <v>13</v>
      </c>
      <c r="B5042" t="s">
        <v>9</v>
      </c>
      <c r="C5042" t="s">
        <v>14</v>
      </c>
      <c r="D5042">
        <v>22325</v>
      </c>
      <c r="E5042">
        <v>192</v>
      </c>
      <c r="F5042" t="s">
        <v>2537</v>
      </c>
    </row>
    <row r="5043" spans="1:6" x14ac:dyDescent="0.3">
      <c r="A5043" t="s">
        <v>15</v>
      </c>
      <c r="B5043" t="s">
        <v>9</v>
      </c>
      <c r="C5043" t="s">
        <v>16</v>
      </c>
      <c r="D5043">
        <v>22781</v>
      </c>
      <c r="E5043">
        <v>192</v>
      </c>
      <c r="F5043" t="s">
        <v>2537</v>
      </c>
    </row>
    <row r="5044" spans="1:6" x14ac:dyDescent="0.3">
      <c r="A5044" t="s">
        <v>13</v>
      </c>
      <c r="B5044" t="s">
        <v>9</v>
      </c>
      <c r="C5044" t="s">
        <v>14</v>
      </c>
      <c r="D5044">
        <v>22328</v>
      </c>
      <c r="E5044">
        <v>192</v>
      </c>
      <c r="F5044" t="s">
        <v>2538</v>
      </c>
    </row>
    <row r="5045" spans="1:6" x14ac:dyDescent="0.3">
      <c r="A5045" t="s">
        <v>15</v>
      </c>
      <c r="B5045" t="s">
        <v>9</v>
      </c>
      <c r="C5045" t="s">
        <v>16</v>
      </c>
      <c r="D5045">
        <v>22784</v>
      </c>
      <c r="E5045">
        <v>192</v>
      </c>
      <c r="F5045" t="s">
        <v>2538</v>
      </c>
    </row>
    <row r="5046" spans="1:6" x14ac:dyDescent="0.3">
      <c r="A5046" t="s">
        <v>13</v>
      </c>
      <c r="B5046" t="s">
        <v>9</v>
      </c>
      <c r="C5046" t="s">
        <v>14</v>
      </c>
      <c r="D5046">
        <v>22332</v>
      </c>
      <c r="E5046">
        <v>192</v>
      </c>
      <c r="F5046" t="s">
        <v>2539</v>
      </c>
    </row>
    <row r="5047" spans="1:6" x14ac:dyDescent="0.3">
      <c r="A5047" t="s">
        <v>15</v>
      </c>
      <c r="B5047" t="s">
        <v>9</v>
      </c>
      <c r="C5047" t="s">
        <v>16</v>
      </c>
      <c r="D5047">
        <v>22788</v>
      </c>
      <c r="E5047">
        <v>192</v>
      </c>
      <c r="F5047" t="s">
        <v>2539</v>
      </c>
    </row>
    <row r="5048" spans="1:6" x14ac:dyDescent="0.3">
      <c r="A5048" t="s">
        <v>13</v>
      </c>
      <c r="B5048" t="s">
        <v>9</v>
      </c>
      <c r="C5048" t="s">
        <v>14</v>
      </c>
      <c r="D5048">
        <v>22336</v>
      </c>
      <c r="E5048">
        <v>192</v>
      </c>
      <c r="F5048" t="s">
        <v>2540</v>
      </c>
    </row>
    <row r="5049" spans="1:6" x14ac:dyDescent="0.3">
      <c r="A5049" t="s">
        <v>15</v>
      </c>
      <c r="B5049" t="s">
        <v>9</v>
      </c>
      <c r="C5049" t="s">
        <v>16</v>
      </c>
      <c r="D5049">
        <v>22792</v>
      </c>
      <c r="E5049">
        <v>192</v>
      </c>
      <c r="F5049" t="s">
        <v>2540</v>
      </c>
    </row>
    <row r="5050" spans="1:6" x14ac:dyDescent="0.3">
      <c r="A5050" t="s">
        <v>13</v>
      </c>
      <c r="B5050" t="s">
        <v>9</v>
      </c>
      <c r="C5050" t="s">
        <v>14</v>
      </c>
      <c r="D5050">
        <v>22340</v>
      </c>
      <c r="E5050">
        <v>192</v>
      </c>
      <c r="F5050" t="s">
        <v>2541</v>
      </c>
    </row>
    <row r="5051" spans="1:6" x14ac:dyDescent="0.3">
      <c r="A5051" t="s">
        <v>15</v>
      </c>
      <c r="B5051" t="s">
        <v>9</v>
      </c>
      <c r="C5051" t="s">
        <v>16</v>
      </c>
      <c r="D5051">
        <v>22796</v>
      </c>
      <c r="E5051">
        <v>192</v>
      </c>
      <c r="F5051" t="s">
        <v>2541</v>
      </c>
    </row>
    <row r="5052" spans="1:6" x14ac:dyDescent="0.3">
      <c r="A5052" t="s">
        <v>13</v>
      </c>
      <c r="B5052" t="s">
        <v>9</v>
      </c>
      <c r="C5052" t="s">
        <v>14</v>
      </c>
      <c r="D5052">
        <v>22343</v>
      </c>
      <c r="E5052">
        <v>192</v>
      </c>
      <c r="F5052" t="s">
        <v>2542</v>
      </c>
    </row>
    <row r="5053" spans="1:6" x14ac:dyDescent="0.3">
      <c r="A5053" t="s">
        <v>15</v>
      </c>
      <c r="B5053" t="s">
        <v>9</v>
      </c>
      <c r="C5053" t="s">
        <v>16</v>
      </c>
      <c r="D5053">
        <v>22799</v>
      </c>
      <c r="E5053">
        <v>192</v>
      </c>
      <c r="F5053" t="s">
        <v>2542</v>
      </c>
    </row>
    <row r="5054" spans="1:6" x14ac:dyDescent="0.3">
      <c r="A5054" t="s">
        <v>13</v>
      </c>
      <c r="B5054" t="s">
        <v>9</v>
      </c>
      <c r="C5054" t="s">
        <v>14</v>
      </c>
      <c r="D5054">
        <v>22346</v>
      </c>
      <c r="E5054">
        <v>192</v>
      </c>
      <c r="F5054" t="s">
        <v>2543</v>
      </c>
    </row>
    <row r="5055" spans="1:6" x14ac:dyDescent="0.3">
      <c r="A5055" t="s">
        <v>15</v>
      </c>
      <c r="B5055" t="s">
        <v>9</v>
      </c>
      <c r="C5055" t="s">
        <v>16</v>
      </c>
      <c r="D5055">
        <v>22803</v>
      </c>
      <c r="E5055">
        <v>192</v>
      </c>
      <c r="F5055" t="s">
        <v>2543</v>
      </c>
    </row>
    <row r="5056" spans="1:6" x14ac:dyDescent="0.3">
      <c r="A5056" t="s">
        <v>13</v>
      </c>
      <c r="B5056" t="s">
        <v>9</v>
      </c>
      <c r="C5056" t="s">
        <v>14</v>
      </c>
      <c r="D5056">
        <v>22350</v>
      </c>
      <c r="E5056">
        <v>192</v>
      </c>
      <c r="F5056" t="s">
        <v>2544</v>
      </c>
    </row>
    <row r="5057" spans="1:6" x14ac:dyDescent="0.3">
      <c r="A5057" t="s">
        <v>15</v>
      </c>
      <c r="B5057" t="s">
        <v>9</v>
      </c>
      <c r="C5057" t="s">
        <v>16</v>
      </c>
      <c r="D5057">
        <v>22807</v>
      </c>
      <c r="E5057">
        <v>192</v>
      </c>
      <c r="F5057" t="s">
        <v>2544</v>
      </c>
    </row>
    <row r="5058" spans="1:6" x14ac:dyDescent="0.3">
      <c r="A5058" t="s">
        <v>13</v>
      </c>
      <c r="B5058" t="s">
        <v>9</v>
      </c>
      <c r="C5058" t="s">
        <v>14</v>
      </c>
      <c r="D5058">
        <v>22354</v>
      </c>
      <c r="E5058">
        <v>192</v>
      </c>
      <c r="F5058" t="s">
        <v>2545</v>
      </c>
    </row>
    <row r="5059" spans="1:6" x14ac:dyDescent="0.3">
      <c r="A5059" t="s">
        <v>15</v>
      </c>
      <c r="B5059" t="s">
        <v>9</v>
      </c>
      <c r="C5059" t="s">
        <v>16</v>
      </c>
      <c r="D5059">
        <v>22811</v>
      </c>
      <c r="E5059">
        <v>192</v>
      </c>
      <c r="F5059" t="s">
        <v>2545</v>
      </c>
    </row>
    <row r="5060" spans="1:6" x14ac:dyDescent="0.3">
      <c r="A5060" t="s">
        <v>13</v>
      </c>
      <c r="B5060" t="s">
        <v>9</v>
      </c>
      <c r="C5060" t="s">
        <v>14</v>
      </c>
      <c r="D5060">
        <v>22358</v>
      </c>
      <c r="E5060">
        <v>192</v>
      </c>
      <c r="F5060" t="s">
        <v>2546</v>
      </c>
    </row>
    <row r="5061" spans="1:6" x14ac:dyDescent="0.3">
      <c r="A5061" t="s">
        <v>15</v>
      </c>
      <c r="B5061" t="s">
        <v>9</v>
      </c>
      <c r="C5061" t="s">
        <v>16</v>
      </c>
      <c r="D5061">
        <v>22815</v>
      </c>
      <c r="E5061">
        <v>192</v>
      </c>
      <c r="F5061" t="s">
        <v>2546</v>
      </c>
    </row>
    <row r="5062" spans="1:6" x14ac:dyDescent="0.3">
      <c r="A5062" t="s">
        <v>13</v>
      </c>
      <c r="B5062" t="s">
        <v>9</v>
      </c>
      <c r="C5062" t="s">
        <v>14</v>
      </c>
      <c r="D5062">
        <v>22362</v>
      </c>
      <c r="E5062">
        <v>192</v>
      </c>
      <c r="F5062" t="s">
        <v>2547</v>
      </c>
    </row>
    <row r="5063" spans="1:6" x14ac:dyDescent="0.3">
      <c r="A5063" t="s">
        <v>15</v>
      </c>
      <c r="B5063" t="s">
        <v>9</v>
      </c>
      <c r="C5063" t="s">
        <v>16</v>
      </c>
      <c r="D5063">
        <v>22819</v>
      </c>
      <c r="E5063">
        <v>192</v>
      </c>
      <c r="F5063" t="s">
        <v>2547</v>
      </c>
    </row>
    <row r="5064" spans="1:6" x14ac:dyDescent="0.3">
      <c r="A5064" t="s">
        <v>13</v>
      </c>
      <c r="B5064" t="s">
        <v>9</v>
      </c>
      <c r="C5064" t="s">
        <v>14</v>
      </c>
      <c r="D5064">
        <v>22366</v>
      </c>
      <c r="E5064">
        <v>192</v>
      </c>
      <c r="F5064" t="s">
        <v>2548</v>
      </c>
    </row>
    <row r="5065" spans="1:6" x14ac:dyDescent="0.3">
      <c r="A5065" t="s">
        <v>15</v>
      </c>
      <c r="B5065" t="s">
        <v>9</v>
      </c>
      <c r="C5065" t="s">
        <v>16</v>
      </c>
      <c r="D5065">
        <v>22823</v>
      </c>
      <c r="E5065">
        <v>192</v>
      </c>
      <c r="F5065" t="s">
        <v>2548</v>
      </c>
    </row>
    <row r="5066" spans="1:6" x14ac:dyDescent="0.3">
      <c r="A5066" t="s">
        <v>13</v>
      </c>
      <c r="B5066" t="s">
        <v>9</v>
      </c>
      <c r="C5066" t="s">
        <v>14</v>
      </c>
      <c r="D5066">
        <v>22370</v>
      </c>
      <c r="E5066">
        <v>192</v>
      </c>
      <c r="F5066" t="s">
        <v>2549</v>
      </c>
    </row>
    <row r="5067" spans="1:6" x14ac:dyDescent="0.3">
      <c r="A5067" t="s">
        <v>15</v>
      </c>
      <c r="B5067" t="s">
        <v>9</v>
      </c>
      <c r="C5067" t="s">
        <v>16</v>
      </c>
      <c r="D5067">
        <v>22827</v>
      </c>
      <c r="E5067">
        <v>192</v>
      </c>
      <c r="F5067" t="s">
        <v>2549</v>
      </c>
    </row>
    <row r="5068" spans="1:6" x14ac:dyDescent="0.3">
      <c r="A5068" t="s">
        <v>13</v>
      </c>
      <c r="B5068" t="s">
        <v>9</v>
      </c>
      <c r="C5068" t="s">
        <v>14</v>
      </c>
      <c r="D5068">
        <v>22374</v>
      </c>
      <c r="E5068">
        <v>192</v>
      </c>
      <c r="F5068" t="s">
        <v>2550</v>
      </c>
    </row>
    <row r="5069" spans="1:6" x14ac:dyDescent="0.3">
      <c r="A5069" t="s">
        <v>15</v>
      </c>
      <c r="B5069" t="s">
        <v>9</v>
      </c>
      <c r="C5069" t="s">
        <v>16</v>
      </c>
      <c r="D5069">
        <v>22831</v>
      </c>
      <c r="E5069">
        <v>192</v>
      </c>
      <c r="F5069" t="s">
        <v>2550</v>
      </c>
    </row>
    <row r="5070" spans="1:6" x14ac:dyDescent="0.3">
      <c r="A5070" t="s">
        <v>13</v>
      </c>
      <c r="B5070" t="s">
        <v>9</v>
      </c>
      <c r="C5070" t="s">
        <v>14</v>
      </c>
      <c r="D5070">
        <v>22377</v>
      </c>
      <c r="E5070">
        <v>192</v>
      </c>
      <c r="F5070" t="s">
        <v>2551</v>
      </c>
    </row>
    <row r="5071" spans="1:6" x14ac:dyDescent="0.3">
      <c r="A5071" t="s">
        <v>15</v>
      </c>
      <c r="B5071" t="s">
        <v>9</v>
      </c>
      <c r="C5071" t="s">
        <v>16</v>
      </c>
      <c r="D5071">
        <v>22834</v>
      </c>
      <c r="E5071">
        <v>192</v>
      </c>
      <c r="F5071" t="s">
        <v>2551</v>
      </c>
    </row>
    <row r="5072" spans="1:6" x14ac:dyDescent="0.3">
      <c r="A5072" t="s">
        <v>13</v>
      </c>
      <c r="B5072" t="s">
        <v>9</v>
      </c>
      <c r="C5072" t="s">
        <v>14</v>
      </c>
      <c r="D5072">
        <v>22381</v>
      </c>
      <c r="E5072">
        <v>192</v>
      </c>
      <c r="F5072" t="s">
        <v>2552</v>
      </c>
    </row>
    <row r="5073" spans="1:6" x14ac:dyDescent="0.3">
      <c r="A5073" t="s">
        <v>15</v>
      </c>
      <c r="B5073" t="s">
        <v>9</v>
      </c>
      <c r="C5073" t="s">
        <v>16</v>
      </c>
      <c r="D5073">
        <v>22838</v>
      </c>
      <c r="E5073">
        <v>192</v>
      </c>
      <c r="F5073" t="s">
        <v>2552</v>
      </c>
    </row>
    <row r="5074" spans="1:6" x14ac:dyDescent="0.3">
      <c r="A5074" t="s">
        <v>13</v>
      </c>
      <c r="B5074" t="s">
        <v>9</v>
      </c>
      <c r="C5074" t="s">
        <v>14</v>
      </c>
      <c r="D5074">
        <v>22385</v>
      </c>
      <c r="E5074">
        <v>192</v>
      </c>
      <c r="F5074" t="s">
        <v>2553</v>
      </c>
    </row>
    <row r="5075" spans="1:6" x14ac:dyDescent="0.3">
      <c r="A5075" t="s">
        <v>15</v>
      </c>
      <c r="B5075" t="s">
        <v>9</v>
      </c>
      <c r="C5075" t="s">
        <v>16</v>
      </c>
      <c r="D5075">
        <v>22842</v>
      </c>
      <c r="E5075">
        <v>192</v>
      </c>
      <c r="F5075" t="s">
        <v>2553</v>
      </c>
    </row>
    <row r="5076" spans="1:6" x14ac:dyDescent="0.3">
      <c r="A5076" t="s">
        <v>13</v>
      </c>
      <c r="B5076" t="s">
        <v>9</v>
      </c>
      <c r="C5076" t="s">
        <v>14</v>
      </c>
      <c r="D5076">
        <v>22389</v>
      </c>
      <c r="E5076">
        <v>192</v>
      </c>
      <c r="F5076" t="s">
        <v>2554</v>
      </c>
    </row>
    <row r="5077" spans="1:6" x14ac:dyDescent="0.3">
      <c r="A5077" t="s">
        <v>15</v>
      </c>
      <c r="B5077" t="s">
        <v>9</v>
      </c>
      <c r="C5077" t="s">
        <v>16</v>
      </c>
      <c r="D5077">
        <v>22846</v>
      </c>
      <c r="E5077">
        <v>192</v>
      </c>
      <c r="F5077" t="s">
        <v>2554</v>
      </c>
    </row>
    <row r="5078" spans="1:6" x14ac:dyDescent="0.3">
      <c r="A5078" t="s">
        <v>13</v>
      </c>
      <c r="B5078" t="s">
        <v>9</v>
      </c>
      <c r="C5078" t="s">
        <v>14</v>
      </c>
      <c r="D5078">
        <v>22393</v>
      </c>
      <c r="E5078">
        <v>192</v>
      </c>
      <c r="F5078" t="s">
        <v>2555</v>
      </c>
    </row>
    <row r="5079" spans="1:6" x14ac:dyDescent="0.3">
      <c r="A5079" t="s">
        <v>15</v>
      </c>
      <c r="B5079" t="s">
        <v>9</v>
      </c>
      <c r="C5079" t="s">
        <v>16</v>
      </c>
      <c r="D5079">
        <v>22850</v>
      </c>
      <c r="E5079">
        <v>192</v>
      </c>
      <c r="F5079" t="s">
        <v>2555</v>
      </c>
    </row>
    <row r="5080" spans="1:6" x14ac:dyDescent="0.3">
      <c r="A5080" t="s">
        <v>13</v>
      </c>
      <c r="B5080" t="s">
        <v>9</v>
      </c>
      <c r="C5080" t="s">
        <v>14</v>
      </c>
      <c r="D5080">
        <v>22396</v>
      </c>
      <c r="E5080">
        <v>192</v>
      </c>
      <c r="F5080" t="s">
        <v>2556</v>
      </c>
    </row>
    <row r="5081" spans="1:6" x14ac:dyDescent="0.3">
      <c r="A5081" t="s">
        <v>15</v>
      </c>
      <c r="B5081" t="s">
        <v>9</v>
      </c>
      <c r="C5081" t="s">
        <v>16</v>
      </c>
      <c r="D5081">
        <v>22854</v>
      </c>
      <c r="E5081">
        <v>192</v>
      </c>
      <c r="F5081" t="s">
        <v>2556</v>
      </c>
    </row>
    <row r="5082" spans="1:6" x14ac:dyDescent="0.3">
      <c r="A5082" t="s">
        <v>13</v>
      </c>
      <c r="B5082" t="s">
        <v>9</v>
      </c>
      <c r="C5082" t="s">
        <v>14</v>
      </c>
      <c r="D5082">
        <v>22400</v>
      </c>
      <c r="E5082">
        <v>192</v>
      </c>
      <c r="F5082" t="s">
        <v>2557</v>
      </c>
    </row>
    <row r="5083" spans="1:6" x14ac:dyDescent="0.3">
      <c r="A5083" t="s">
        <v>15</v>
      </c>
      <c r="B5083" t="s">
        <v>9</v>
      </c>
      <c r="C5083" t="s">
        <v>16</v>
      </c>
      <c r="D5083">
        <v>22858</v>
      </c>
      <c r="E5083">
        <v>192</v>
      </c>
      <c r="F5083" t="s">
        <v>2557</v>
      </c>
    </row>
    <row r="5084" spans="1:6" x14ac:dyDescent="0.3">
      <c r="A5084" t="s">
        <v>13</v>
      </c>
      <c r="B5084" t="s">
        <v>9</v>
      </c>
      <c r="C5084" t="s">
        <v>14</v>
      </c>
      <c r="D5084">
        <v>22404</v>
      </c>
      <c r="E5084">
        <v>192</v>
      </c>
      <c r="F5084" t="s">
        <v>2558</v>
      </c>
    </row>
    <row r="5085" spans="1:6" x14ac:dyDescent="0.3">
      <c r="A5085" t="s">
        <v>15</v>
      </c>
      <c r="B5085" t="s">
        <v>9</v>
      </c>
      <c r="C5085" t="s">
        <v>16</v>
      </c>
      <c r="D5085">
        <v>22862</v>
      </c>
      <c r="E5085">
        <v>192</v>
      </c>
      <c r="F5085" t="s">
        <v>2558</v>
      </c>
    </row>
    <row r="5086" spans="1:6" x14ac:dyDescent="0.3">
      <c r="A5086" t="s">
        <v>13</v>
      </c>
      <c r="B5086" t="s">
        <v>9</v>
      </c>
      <c r="C5086" t="s">
        <v>14</v>
      </c>
      <c r="D5086">
        <v>22407</v>
      </c>
      <c r="E5086">
        <v>192</v>
      </c>
      <c r="F5086" t="s">
        <v>2559</v>
      </c>
    </row>
    <row r="5087" spans="1:6" x14ac:dyDescent="0.3">
      <c r="A5087" t="s">
        <v>15</v>
      </c>
      <c r="B5087" t="s">
        <v>9</v>
      </c>
      <c r="C5087" t="s">
        <v>16</v>
      </c>
      <c r="D5087">
        <v>22865</v>
      </c>
      <c r="E5087">
        <v>192</v>
      </c>
      <c r="F5087" t="s">
        <v>2559</v>
      </c>
    </row>
    <row r="5088" spans="1:6" x14ac:dyDescent="0.3">
      <c r="A5088" t="s">
        <v>13</v>
      </c>
      <c r="B5088" t="s">
        <v>9</v>
      </c>
      <c r="C5088" t="s">
        <v>14</v>
      </c>
      <c r="D5088">
        <v>22411</v>
      </c>
      <c r="E5088">
        <v>192</v>
      </c>
      <c r="F5088" t="s">
        <v>2560</v>
      </c>
    </row>
    <row r="5089" spans="1:6" x14ac:dyDescent="0.3">
      <c r="A5089" t="s">
        <v>15</v>
      </c>
      <c r="B5089" t="s">
        <v>9</v>
      </c>
      <c r="C5089" t="s">
        <v>16</v>
      </c>
      <c r="D5089">
        <v>22869</v>
      </c>
      <c r="E5089">
        <v>192</v>
      </c>
      <c r="F5089" t="s">
        <v>2560</v>
      </c>
    </row>
    <row r="5090" spans="1:6" x14ac:dyDescent="0.3">
      <c r="A5090" t="s">
        <v>13</v>
      </c>
      <c r="B5090" t="s">
        <v>9</v>
      </c>
      <c r="C5090" t="s">
        <v>14</v>
      </c>
      <c r="D5090">
        <v>22415</v>
      </c>
      <c r="E5090">
        <v>192</v>
      </c>
      <c r="F5090" t="s">
        <v>2561</v>
      </c>
    </row>
    <row r="5091" spans="1:6" x14ac:dyDescent="0.3">
      <c r="A5091" t="s">
        <v>15</v>
      </c>
      <c r="B5091" t="s">
        <v>9</v>
      </c>
      <c r="C5091" t="s">
        <v>16</v>
      </c>
      <c r="D5091">
        <v>22873</v>
      </c>
      <c r="E5091">
        <v>192</v>
      </c>
      <c r="F5091" t="s">
        <v>2561</v>
      </c>
    </row>
    <row r="5092" spans="1:6" x14ac:dyDescent="0.3">
      <c r="A5092" t="s">
        <v>13</v>
      </c>
      <c r="B5092" t="s">
        <v>9</v>
      </c>
      <c r="C5092" t="s">
        <v>14</v>
      </c>
      <c r="D5092">
        <v>22419</v>
      </c>
      <c r="E5092">
        <v>192</v>
      </c>
      <c r="F5092" t="s">
        <v>2562</v>
      </c>
    </row>
    <row r="5093" spans="1:6" x14ac:dyDescent="0.3">
      <c r="A5093" t="s">
        <v>15</v>
      </c>
      <c r="B5093" t="s">
        <v>9</v>
      </c>
      <c r="C5093" t="s">
        <v>16</v>
      </c>
      <c r="D5093">
        <v>22877</v>
      </c>
      <c r="E5093">
        <v>192</v>
      </c>
      <c r="F5093" t="s">
        <v>2562</v>
      </c>
    </row>
    <row r="5094" spans="1:6" x14ac:dyDescent="0.3">
      <c r="A5094" t="s">
        <v>13</v>
      </c>
      <c r="B5094" t="s">
        <v>9</v>
      </c>
      <c r="C5094" t="s">
        <v>14</v>
      </c>
      <c r="D5094">
        <v>22423</v>
      </c>
      <c r="E5094">
        <v>192</v>
      </c>
      <c r="F5094" t="s">
        <v>2563</v>
      </c>
    </row>
    <row r="5095" spans="1:6" x14ac:dyDescent="0.3">
      <c r="A5095" t="s">
        <v>15</v>
      </c>
      <c r="B5095" t="s">
        <v>9</v>
      </c>
      <c r="C5095" t="s">
        <v>16</v>
      </c>
      <c r="D5095">
        <v>22881</v>
      </c>
      <c r="E5095">
        <v>192</v>
      </c>
      <c r="F5095" t="s">
        <v>2563</v>
      </c>
    </row>
    <row r="5096" spans="1:6" x14ac:dyDescent="0.3">
      <c r="A5096" t="s">
        <v>13</v>
      </c>
      <c r="B5096" t="s">
        <v>9</v>
      </c>
      <c r="C5096" t="s">
        <v>14</v>
      </c>
      <c r="D5096">
        <v>22427</v>
      </c>
      <c r="E5096">
        <v>192</v>
      </c>
      <c r="F5096" t="s">
        <v>2564</v>
      </c>
    </row>
    <row r="5097" spans="1:6" x14ac:dyDescent="0.3">
      <c r="A5097" t="s">
        <v>15</v>
      </c>
      <c r="B5097" t="s">
        <v>9</v>
      </c>
      <c r="C5097" t="s">
        <v>16</v>
      </c>
      <c r="D5097">
        <v>22885</v>
      </c>
      <c r="E5097">
        <v>192</v>
      </c>
      <c r="F5097" t="s">
        <v>2564</v>
      </c>
    </row>
    <row r="5098" spans="1:6" x14ac:dyDescent="0.3">
      <c r="A5098" t="s">
        <v>13</v>
      </c>
      <c r="B5098" t="s">
        <v>9</v>
      </c>
      <c r="C5098" t="s">
        <v>14</v>
      </c>
      <c r="D5098">
        <v>22431</v>
      </c>
      <c r="E5098">
        <v>192</v>
      </c>
      <c r="F5098" t="s">
        <v>2565</v>
      </c>
    </row>
    <row r="5099" spans="1:6" x14ac:dyDescent="0.3">
      <c r="A5099" t="s">
        <v>15</v>
      </c>
      <c r="B5099" t="s">
        <v>9</v>
      </c>
      <c r="C5099" t="s">
        <v>16</v>
      </c>
      <c r="D5099">
        <v>22889</v>
      </c>
      <c r="E5099">
        <v>192</v>
      </c>
      <c r="F5099" t="s">
        <v>2565</v>
      </c>
    </row>
    <row r="5100" spans="1:6" x14ac:dyDescent="0.3">
      <c r="A5100" t="s">
        <v>13</v>
      </c>
      <c r="B5100" t="s">
        <v>9</v>
      </c>
      <c r="C5100" t="s">
        <v>14</v>
      </c>
      <c r="D5100">
        <v>22435</v>
      </c>
      <c r="E5100">
        <v>192</v>
      </c>
      <c r="F5100" t="s">
        <v>2566</v>
      </c>
    </row>
    <row r="5101" spans="1:6" x14ac:dyDescent="0.3">
      <c r="A5101" t="s">
        <v>15</v>
      </c>
      <c r="B5101" t="s">
        <v>9</v>
      </c>
      <c r="C5101" t="s">
        <v>16</v>
      </c>
      <c r="D5101">
        <v>22893</v>
      </c>
      <c r="E5101">
        <v>192</v>
      </c>
      <c r="F5101" t="s">
        <v>2566</v>
      </c>
    </row>
    <row r="5102" spans="1:6" x14ac:dyDescent="0.3">
      <c r="A5102" t="s">
        <v>13</v>
      </c>
      <c r="B5102" t="s">
        <v>9</v>
      </c>
      <c r="C5102" t="s">
        <v>14</v>
      </c>
      <c r="D5102">
        <v>22438</v>
      </c>
      <c r="E5102">
        <v>192</v>
      </c>
      <c r="F5102" t="s">
        <v>2567</v>
      </c>
    </row>
    <row r="5103" spans="1:6" x14ac:dyDescent="0.3">
      <c r="A5103" t="s">
        <v>15</v>
      </c>
      <c r="B5103" t="s">
        <v>9</v>
      </c>
      <c r="C5103" t="s">
        <v>16</v>
      </c>
      <c r="D5103">
        <v>22896</v>
      </c>
      <c r="E5103">
        <v>192</v>
      </c>
      <c r="F5103" t="s">
        <v>2567</v>
      </c>
    </row>
    <row r="5104" spans="1:6" x14ac:dyDescent="0.3">
      <c r="A5104" t="s">
        <v>13</v>
      </c>
      <c r="B5104" t="s">
        <v>9</v>
      </c>
      <c r="C5104" t="s">
        <v>14</v>
      </c>
      <c r="D5104">
        <v>22442</v>
      </c>
      <c r="E5104">
        <v>192</v>
      </c>
      <c r="F5104" t="s">
        <v>2568</v>
      </c>
    </row>
    <row r="5105" spans="1:6" x14ac:dyDescent="0.3">
      <c r="A5105" t="s">
        <v>15</v>
      </c>
      <c r="B5105" t="s">
        <v>9</v>
      </c>
      <c r="C5105" t="s">
        <v>16</v>
      </c>
      <c r="D5105">
        <v>22900</v>
      </c>
      <c r="E5105">
        <v>192</v>
      </c>
      <c r="F5105" t="s">
        <v>2568</v>
      </c>
    </row>
    <row r="5106" spans="1:6" x14ac:dyDescent="0.3">
      <c r="A5106" t="s">
        <v>13</v>
      </c>
      <c r="B5106" t="s">
        <v>9</v>
      </c>
      <c r="C5106" t="s">
        <v>14</v>
      </c>
      <c r="D5106">
        <v>22445</v>
      </c>
      <c r="E5106">
        <v>192</v>
      </c>
      <c r="F5106" t="s">
        <v>2569</v>
      </c>
    </row>
    <row r="5107" spans="1:6" x14ac:dyDescent="0.3">
      <c r="A5107" t="s">
        <v>15</v>
      </c>
      <c r="B5107" t="s">
        <v>9</v>
      </c>
      <c r="C5107" t="s">
        <v>16</v>
      </c>
      <c r="D5107">
        <v>22904</v>
      </c>
      <c r="E5107">
        <v>192</v>
      </c>
      <c r="F5107" t="s">
        <v>2569</v>
      </c>
    </row>
    <row r="5108" spans="1:6" x14ac:dyDescent="0.3">
      <c r="A5108" t="s">
        <v>13</v>
      </c>
      <c r="B5108" t="s">
        <v>9</v>
      </c>
      <c r="C5108" t="s">
        <v>14</v>
      </c>
      <c r="D5108">
        <v>22449</v>
      </c>
      <c r="E5108">
        <v>192</v>
      </c>
      <c r="F5108" t="s">
        <v>2570</v>
      </c>
    </row>
    <row r="5109" spans="1:6" x14ac:dyDescent="0.3">
      <c r="A5109" t="s">
        <v>15</v>
      </c>
      <c r="B5109" t="s">
        <v>9</v>
      </c>
      <c r="C5109" t="s">
        <v>16</v>
      </c>
      <c r="D5109">
        <v>22908</v>
      </c>
      <c r="E5109">
        <v>192</v>
      </c>
      <c r="F5109" t="s">
        <v>2570</v>
      </c>
    </row>
    <row r="5110" spans="1:6" x14ac:dyDescent="0.3">
      <c r="A5110" t="s">
        <v>13</v>
      </c>
      <c r="B5110" t="s">
        <v>9</v>
      </c>
      <c r="C5110" t="s">
        <v>14</v>
      </c>
      <c r="D5110">
        <v>22453</v>
      </c>
      <c r="E5110">
        <v>192</v>
      </c>
      <c r="F5110" t="s">
        <v>2571</v>
      </c>
    </row>
    <row r="5111" spans="1:6" x14ac:dyDescent="0.3">
      <c r="A5111" t="s">
        <v>15</v>
      </c>
      <c r="B5111" t="s">
        <v>9</v>
      </c>
      <c r="C5111" t="s">
        <v>16</v>
      </c>
      <c r="D5111">
        <v>22912</v>
      </c>
      <c r="E5111">
        <v>192</v>
      </c>
      <c r="F5111" t="s">
        <v>2571</v>
      </c>
    </row>
    <row r="5112" spans="1:6" x14ac:dyDescent="0.3">
      <c r="A5112" t="s">
        <v>13</v>
      </c>
      <c r="B5112" t="s">
        <v>9</v>
      </c>
      <c r="C5112" t="s">
        <v>14</v>
      </c>
      <c r="D5112">
        <v>22457</v>
      </c>
      <c r="E5112">
        <v>192</v>
      </c>
      <c r="F5112" t="s">
        <v>2572</v>
      </c>
    </row>
    <row r="5113" spans="1:6" x14ac:dyDescent="0.3">
      <c r="A5113" t="s">
        <v>15</v>
      </c>
      <c r="B5113" t="s">
        <v>9</v>
      </c>
      <c r="C5113" t="s">
        <v>16</v>
      </c>
      <c r="D5113">
        <v>22916</v>
      </c>
      <c r="E5113">
        <v>192</v>
      </c>
      <c r="F5113" t="s">
        <v>2572</v>
      </c>
    </row>
    <row r="5114" spans="1:6" x14ac:dyDescent="0.3">
      <c r="A5114" t="s">
        <v>13</v>
      </c>
      <c r="B5114" t="s">
        <v>9</v>
      </c>
      <c r="C5114" t="s">
        <v>14</v>
      </c>
      <c r="D5114">
        <v>22461</v>
      </c>
      <c r="E5114">
        <v>192</v>
      </c>
      <c r="F5114" t="s">
        <v>2573</v>
      </c>
    </row>
    <row r="5115" spans="1:6" x14ac:dyDescent="0.3">
      <c r="A5115" t="s">
        <v>15</v>
      </c>
      <c r="B5115" t="s">
        <v>9</v>
      </c>
      <c r="C5115" t="s">
        <v>16</v>
      </c>
      <c r="D5115">
        <v>22920</v>
      </c>
      <c r="E5115">
        <v>192</v>
      </c>
      <c r="F5115" t="s">
        <v>2573</v>
      </c>
    </row>
    <row r="5116" spans="1:6" x14ac:dyDescent="0.3">
      <c r="A5116" t="s">
        <v>13</v>
      </c>
      <c r="B5116" t="s">
        <v>9</v>
      </c>
      <c r="C5116" t="s">
        <v>14</v>
      </c>
      <c r="D5116">
        <v>22465</v>
      </c>
      <c r="E5116">
        <v>192</v>
      </c>
      <c r="F5116" t="s">
        <v>2574</v>
      </c>
    </row>
    <row r="5117" spans="1:6" x14ac:dyDescent="0.3">
      <c r="A5117" t="s">
        <v>15</v>
      </c>
      <c r="B5117" t="s">
        <v>9</v>
      </c>
      <c r="C5117" t="s">
        <v>16</v>
      </c>
      <c r="D5117">
        <v>22924</v>
      </c>
      <c r="E5117">
        <v>192</v>
      </c>
      <c r="F5117" t="s">
        <v>2574</v>
      </c>
    </row>
    <row r="5118" spans="1:6" x14ac:dyDescent="0.3">
      <c r="A5118" t="s">
        <v>13</v>
      </c>
      <c r="B5118" t="s">
        <v>9</v>
      </c>
      <c r="C5118" t="s">
        <v>14</v>
      </c>
      <c r="D5118">
        <v>22469</v>
      </c>
      <c r="E5118">
        <v>192</v>
      </c>
      <c r="F5118" t="s">
        <v>2575</v>
      </c>
    </row>
    <row r="5119" spans="1:6" x14ac:dyDescent="0.3">
      <c r="A5119" t="s">
        <v>15</v>
      </c>
      <c r="B5119" t="s">
        <v>9</v>
      </c>
      <c r="C5119" t="s">
        <v>16</v>
      </c>
      <c r="D5119">
        <v>22928</v>
      </c>
      <c r="E5119">
        <v>192</v>
      </c>
      <c r="F5119" t="s">
        <v>2575</v>
      </c>
    </row>
    <row r="5120" spans="1:6" x14ac:dyDescent="0.3">
      <c r="A5120" t="s">
        <v>13</v>
      </c>
      <c r="B5120" t="s">
        <v>9</v>
      </c>
      <c r="C5120" t="s">
        <v>14</v>
      </c>
      <c r="D5120">
        <v>22472</v>
      </c>
      <c r="E5120">
        <v>192</v>
      </c>
      <c r="F5120" t="s">
        <v>2576</v>
      </c>
    </row>
    <row r="5121" spans="1:6" x14ac:dyDescent="0.3">
      <c r="A5121" t="s">
        <v>15</v>
      </c>
      <c r="B5121" t="s">
        <v>9</v>
      </c>
      <c r="C5121" t="s">
        <v>16</v>
      </c>
      <c r="D5121">
        <v>22931</v>
      </c>
      <c r="E5121">
        <v>192</v>
      </c>
      <c r="F5121" t="s">
        <v>2576</v>
      </c>
    </row>
    <row r="5122" spans="1:6" x14ac:dyDescent="0.3">
      <c r="A5122" t="s">
        <v>13</v>
      </c>
      <c r="B5122" t="s">
        <v>9</v>
      </c>
      <c r="C5122" t="s">
        <v>14</v>
      </c>
      <c r="D5122">
        <v>22476</v>
      </c>
      <c r="E5122">
        <v>192</v>
      </c>
      <c r="F5122" t="s">
        <v>2577</v>
      </c>
    </row>
    <row r="5123" spans="1:6" x14ac:dyDescent="0.3">
      <c r="A5123" t="s">
        <v>15</v>
      </c>
      <c r="B5123" t="s">
        <v>9</v>
      </c>
      <c r="C5123" t="s">
        <v>16</v>
      </c>
      <c r="D5123">
        <v>22935</v>
      </c>
      <c r="E5123">
        <v>192</v>
      </c>
      <c r="F5123" t="s">
        <v>2577</v>
      </c>
    </row>
    <row r="5124" spans="1:6" x14ac:dyDescent="0.3">
      <c r="A5124" t="s">
        <v>13</v>
      </c>
      <c r="B5124" t="s">
        <v>9</v>
      </c>
      <c r="C5124" t="s">
        <v>14</v>
      </c>
      <c r="D5124">
        <v>22480</v>
      </c>
      <c r="E5124">
        <v>192</v>
      </c>
      <c r="F5124" t="s">
        <v>2578</v>
      </c>
    </row>
    <row r="5125" spans="1:6" x14ac:dyDescent="0.3">
      <c r="A5125" t="s">
        <v>15</v>
      </c>
      <c r="B5125" t="s">
        <v>9</v>
      </c>
      <c r="C5125" t="s">
        <v>16</v>
      </c>
      <c r="D5125">
        <v>22939</v>
      </c>
      <c r="E5125">
        <v>192</v>
      </c>
      <c r="F5125" t="s">
        <v>2578</v>
      </c>
    </row>
    <row r="5126" spans="1:6" x14ac:dyDescent="0.3">
      <c r="A5126" t="s">
        <v>13</v>
      </c>
      <c r="B5126" t="s">
        <v>9</v>
      </c>
      <c r="C5126" t="s">
        <v>14</v>
      </c>
      <c r="D5126">
        <v>22484</v>
      </c>
      <c r="E5126">
        <v>192</v>
      </c>
      <c r="F5126" t="s">
        <v>2579</v>
      </c>
    </row>
    <row r="5127" spans="1:6" x14ac:dyDescent="0.3">
      <c r="A5127" t="s">
        <v>15</v>
      </c>
      <c r="B5127" t="s">
        <v>9</v>
      </c>
      <c r="C5127" t="s">
        <v>16</v>
      </c>
      <c r="D5127">
        <v>22943</v>
      </c>
      <c r="E5127">
        <v>192</v>
      </c>
      <c r="F5127" t="s">
        <v>2579</v>
      </c>
    </row>
    <row r="5128" spans="1:6" x14ac:dyDescent="0.3">
      <c r="A5128" t="s">
        <v>13</v>
      </c>
      <c r="B5128" t="s">
        <v>9</v>
      </c>
      <c r="C5128" t="s">
        <v>14</v>
      </c>
      <c r="D5128">
        <v>22488</v>
      </c>
      <c r="E5128">
        <v>192</v>
      </c>
      <c r="F5128" t="s">
        <v>2580</v>
      </c>
    </row>
    <row r="5129" spans="1:6" x14ac:dyDescent="0.3">
      <c r="A5129" t="s">
        <v>15</v>
      </c>
      <c r="B5129" t="s">
        <v>9</v>
      </c>
      <c r="C5129" t="s">
        <v>16</v>
      </c>
      <c r="D5129">
        <v>22947</v>
      </c>
      <c r="E5129">
        <v>192</v>
      </c>
      <c r="F5129" t="s">
        <v>2580</v>
      </c>
    </row>
    <row r="5130" spans="1:6" x14ac:dyDescent="0.3">
      <c r="A5130" t="s">
        <v>13</v>
      </c>
      <c r="B5130" t="s">
        <v>9</v>
      </c>
      <c r="C5130" t="s">
        <v>14</v>
      </c>
      <c r="D5130">
        <v>22491</v>
      </c>
      <c r="E5130">
        <v>192</v>
      </c>
      <c r="F5130" t="s">
        <v>2581</v>
      </c>
    </row>
    <row r="5131" spans="1:6" x14ac:dyDescent="0.3">
      <c r="A5131" t="s">
        <v>15</v>
      </c>
      <c r="B5131" t="s">
        <v>9</v>
      </c>
      <c r="C5131" t="s">
        <v>16</v>
      </c>
      <c r="D5131">
        <v>22951</v>
      </c>
      <c r="E5131">
        <v>192</v>
      </c>
      <c r="F5131" t="s">
        <v>2581</v>
      </c>
    </row>
    <row r="5132" spans="1:6" x14ac:dyDescent="0.3">
      <c r="A5132" t="s">
        <v>13</v>
      </c>
      <c r="B5132" t="s">
        <v>9</v>
      </c>
      <c r="C5132" t="s">
        <v>14</v>
      </c>
      <c r="D5132">
        <v>22495</v>
      </c>
      <c r="E5132">
        <v>192</v>
      </c>
      <c r="F5132" t="s">
        <v>2582</v>
      </c>
    </row>
    <row r="5133" spans="1:6" x14ac:dyDescent="0.3">
      <c r="A5133" t="s">
        <v>15</v>
      </c>
      <c r="B5133" t="s">
        <v>9</v>
      </c>
      <c r="C5133" t="s">
        <v>16</v>
      </c>
      <c r="D5133">
        <v>22955</v>
      </c>
      <c r="E5133">
        <v>192</v>
      </c>
      <c r="F5133" t="s">
        <v>2582</v>
      </c>
    </row>
    <row r="5134" spans="1:6" x14ac:dyDescent="0.3">
      <c r="A5134" t="s">
        <v>13</v>
      </c>
      <c r="B5134" t="s">
        <v>9</v>
      </c>
      <c r="C5134" t="s">
        <v>14</v>
      </c>
      <c r="D5134">
        <v>22499</v>
      </c>
      <c r="E5134">
        <v>192</v>
      </c>
      <c r="F5134" t="s">
        <v>2583</v>
      </c>
    </row>
    <row r="5135" spans="1:6" x14ac:dyDescent="0.3">
      <c r="A5135" t="s">
        <v>15</v>
      </c>
      <c r="B5135" t="s">
        <v>9</v>
      </c>
      <c r="C5135" t="s">
        <v>16</v>
      </c>
      <c r="D5135">
        <v>22959</v>
      </c>
      <c r="E5135">
        <v>192</v>
      </c>
      <c r="F5135" t="s">
        <v>2583</v>
      </c>
    </row>
    <row r="5136" spans="1:6" x14ac:dyDescent="0.3">
      <c r="A5136" t="s">
        <v>13</v>
      </c>
      <c r="B5136" t="s">
        <v>9</v>
      </c>
      <c r="C5136" t="s">
        <v>14</v>
      </c>
      <c r="D5136">
        <v>22502</v>
      </c>
      <c r="E5136">
        <v>192</v>
      </c>
      <c r="F5136" t="s">
        <v>2584</v>
      </c>
    </row>
    <row r="5137" spans="1:6" x14ac:dyDescent="0.3">
      <c r="A5137" t="s">
        <v>15</v>
      </c>
      <c r="B5137" t="s">
        <v>9</v>
      </c>
      <c r="C5137" t="s">
        <v>16</v>
      </c>
      <c r="D5137">
        <v>22962</v>
      </c>
      <c r="E5137">
        <v>192</v>
      </c>
      <c r="F5137" t="s">
        <v>2584</v>
      </c>
    </row>
    <row r="5138" spans="1:6" x14ac:dyDescent="0.3">
      <c r="A5138" t="s">
        <v>13</v>
      </c>
      <c r="B5138" t="s">
        <v>9</v>
      </c>
      <c r="C5138" t="s">
        <v>14</v>
      </c>
      <c r="D5138">
        <v>22506</v>
      </c>
      <c r="E5138">
        <v>192</v>
      </c>
      <c r="F5138" t="s">
        <v>2585</v>
      </c>
    </row>
    <row r="5139" spans="1:6" x14ac:dyDescent="0.3">
      <c r="A5139" t="s">
        <v>15</v>
      </c>
      <c r="B5139" t="s">
        <v>9</v>
      </c>
      <c r="C5139" t="s">
        <v>16</v>
      </c>
      <c r="D5139">
        <v>22966</v>
      </c>
      <c r="E5139">
        <v>192</v>
      </c>
      <c r="F5139" t="s">
        <v>2585</v>
      </c>
    </row>
    <row r="5140" spans="1:6" x14ac:dyDescent="0.3">
      <c r="A5140" t="s">
        <v>13</v>
      </c>
      <c r="B5140" t="s">
        <v>9</v>
      </c>
      <c r="C5140" t="s">
        <v>14</v>
      </c>
      <c r="D5140">
        <v>22510</v>
      </c>
      <c r="E5140">
        <v>192</v>
      </c>
      <c r="F5140" t="s">
        <v>2586</v>
      </c>
    </row>
    <row r="5141" spans="1:6" x14ac:dyDescent="0.3">
      <c r="A5141" t="s">
        <v>15</v>
      </c>
      <c r="B5141" t="s">
        <v>9</v>
      </c>
      <c r="C5141" t="s">
        <v>16</v>
      </c>
      <c r="D5141">
        <v>22970</v>
      </c>
      <c r="E5141">
        <v>192</v>
      </c>
      <c r="F5141" t="s">
        <v>2586</v>
      </c>
    </row>
    <row r="5142" spans="1:6" x14ac:dyDescent="0.3">
      <c r="A5142" t="s">
        <v>13</v>
      </c>
      <c r="B5142" t="s">
        <v>9</v>
      </c>
      <c r="C5142" t="s">
        <v>14</v>
      </c>
      <c r="D5142">
        <v>22514</v>
      </c>
      <c r="E5142">
        <v>192</v>
      </c>
      <c r="F5142" t="s">
        <v>2587</v>
      </c>
    </row>
    <row r="5143" spans="1:6" x14ac:dyDescent="0.3">
      <c r="A5143" t="s">
        <v>15</v>
      </c>
      <c r="B5143" t="s">
        <v>9</v>
      </c>
      <c r="C5143" t="s">
        <v>16</v>
      </c>
      <c r="D5143">
        <v>22974</v>
      </c>
      <c r="E5143">
        <v>192</v>
      </c>
      <c r="F5143" t="s">
        <v>2587</v>
      </c>
    </row>
    <row r="5144" spans="1:6" x14ac:dyDescent="0.3">
      <c r="A5144" t="s">
        <v>13</v>
      </c>
      <c r="B5144" t="s">
        <v>9</v>
      </c>
      <c r="C5144" t="s">
        <v>14</v>
      </c>
      <c r="D5144">
        <v>22518</v>
      </c>
      <c r="E5144">
        <v>192</v>
      </c>
      <c r="F5144" t="s">
        <v>2588</v>
      </c>
    </row>
    <row r="5145" spans="1:6" x14ac:dyDescent="0.3">
      <c r="A5145" t="s">
        <v>15</v>
      </c>
      <c r="B5145" t="s">
        <v>9</v>
      </c>
      <c r="C5145" t="s">
        <v>16</v>
      </c>
      <c r="D5145">
        <v>22978</v>
      </c>
      <c r="E5145">
        <v>192</v>
      </c>
      <c r="F5145" t="s">
        <v>2588</v>
      </c>
    </row>
    <row r="5146" spans="1:6" x14ac:dyDescent="0.3">
      <c r="A5146" t="s">
        <v>13</v>
      </c>
      <c r="B5146" t="s">
        <v>9</v>
      </c>
      <c r="C5146" t="s">
        <v>14</v>
      </c>
      <c r="D5146">
        <v>22522</v>
      </c>
      <c r="E5146">
        <v>192</v>
      </c>
      <c r="F5146" t="s">
        <v>2589</v>
      </c>
    </row>
    <row r="5147" spans="1:6" x14ac:dyDescent="0.3">
      <c r="A5147" t="s">
        <v>15</v>
      </c>
      <c r="B5147" t="s">
        <v>9</v>
      </c>
      <c r="C5147" t="s">
        <v>16</v>
      </c>
      <c r="D5147">
        <v>22982</v>
      </c>
      <c r="E5147">
        <v>192</v>
      </c>
      <c r="F5147" t="s">
        <v>2589</v>
      </c>
    </row>
    <row r="5148" spans="1:6" x14ac:dyDescent="0.3">
      <c r="A5148" t="s">
        <v>13</v>
      </c>
      <c r="B5148" t="s">
        <v>9</v>
      </c>
      <c r="C5148" t="s">
        <v>14</v>
      </c>
      <c r="D5148">
        <v>22526</v>
      </c>
      <c r="E5148">
        <v>192</v>
      </c>
      <c r="F5148" t="s">
        <v>2590</v>
      </c>
    </row>
    <row r="5149" spans="1:6" x14ac:dyDescent="0.3">
      <c r="A5149" t="s">
        <v>15</v>
      </c>
      <c r="B5149" t="s">
        <v>9</v>
      </c>
      <c r="C5149" t="s">
        <v>16</v>
      </c>
      <c r="D5149">
        <v>22986</v>
      </c>
      <c r="E5149">
        <v>192</v>
      </c>
      <c r="F5149" t="s">
        <v>2590</v>
      </c>
    </row>
    <row r="5150" spans="1:6" x14ac:dyDescent="0.3">
      <c r="A5150" t="s">
        <v>13</v>
      </c>
      <c r="B5150" t="s">
        <v>9</v>
      </c>
      <c r="C5150" t="s">
        <v>14</v>
      </c>
      <c r="D5150">
        <v>22530</v>
      </c>
      <c r="E5150">
        <v>192</v>
      </c>
      <c r="F5150" t="s">
        <v>2591</v>
      </c>
    </row>
    <row r="5151" spans="1:6" x14ac:dyDescent="0.3">
      <c r="A5151" t="s">
        <v>15</v>
      </c>
      <c r="B5151" t="s">
        <v>9</v>
      </c>
      <c r="C5151" t="s">
        <v>16</v>
      </c>
      <c r="D5151">
        <v>22990</v>
      </c>
      <c r="E5151">
        <v>192</v>
      </c>
      <c r="F5151" t="s">
        <v>2591</v>
      </c>
    </row>
    <row r="5152" spans="1:6" x14ac:dyDescent="0.3">
      <c r="A5152" t="s">
        <v>13</v>
      </c>
      <c r="B5152" t="s">
        <v>9</v>
      </c>
      <c r="C5152" t="s">
        <v>14</v>
      </c>
      <c r="D5152">
        <v>22533</v>
      </c>
      <c r="E5152">
        <v>192</v>
      </c>
      <c r="F5152" t="s">
        <v>2592</v>
      </c>
    </row>
    <row r="5153" spans="1:6" x14ac:dyDescent="0.3">
      <c r="A5153" t="s">
        <v>15</v>
      </c>
      <c r="B5153" t="s">
        <v>9</v>
      </c>
      <c r="C5153" t="s">
        <v>16</v>
      </c>
      <c r="D5153">
        <v>22993</v>
      </c>
      <c r="E5153">
        <v>192</v>
      </c>
      <c r="F5153" t="s">
        <v>2592</v>
      </c>
    </row>
    <row r="5154" spans="1:6" x14ac:dyDescent="0.3">
      <c r="A5154" t="s">
        <v>13</v>
      </c>
      <c r="B5154" t="s">
        <v>9</v>
      </c>
      <c r="C5154" t="s">
        <v>14</v>
      </c>
      <c r="D5154">
        <v>22537</v>
      </c>
      <c r="E5154">
        <v>192</v>
      </c>
      <c r="F5154" t="s">
        <v>2593</v>
      </c>
    </row>
    <row r="5155" spans="1:6" x14ac:dyDescent="0.3">
      <c r="A5155" t="s">
        <v>15</v>
      </c>
      <c r="B5155" t="s">
        <v>9</v>
      </c>
      <c r="C5155" t="s">
        <v>16</v>
      </c>
      <c r="D5155">
        <v>22997</v>
      </c>
      <c r="E5155">
        <v>192</v>
      </c>
      <c r="F5155" t="s">
        <v>2593</v>
      </c>
    </row>
    <row r="5156" spans="1:6" x14ac:dyDescent="0.3">
      <c r="A5156" t="s">
        <v>13</v>
      </c>
      <c r="B5156" t="s">
        <v>9</v>
      </c>
      <c r="C5156" t="s">
        <v>14</v>
      </c>
      <c r="D5156">
        <v>22540</v>
      </c>
      <c r="E5156">
        <v>192</v>
      </c>
      <c r="F5156" t="s">
        <v>2594</v>
      </c>
    </row>
    <row r="5157" spans="1:6" x14ac:dyDescent="0.3">
      <c r="A5157" t="s">
        <v>15</v>
      </c>
      <c r="B5157" t="s">
        <v>9</v>
      </c>
      <c r="C5157" t="s">
        <v>16</v>
      </c>
      <c r="D5157">
        <v>23001</v>
      </c>
      <c r="E5157">
        <v>192</v>
      </c>
      <c r="F5157" t="s">
        <v>2594</v>
      </c>
    </row>
    <row r="5158" spans="1:6" x14ac:dyDescent="0.3">
      <c r="A5158" t="s">
        <v>13</v>
      </c>
      <c r="B5158" t="s">
        <v>9</v>
      </c>
      <c r="C5158" t="s">
        <v>14</v>
      </c>
      <c r="D5158">
        <v>22544</v>
      </c>
      <c r="E5158">
        <v>192</v>
      </c>
      <c r="F5158" t="s">
        <v>2595</v>
      </c>
    </row>
    <row r="5159" spans="1:6" x14ac:dyDescent="0.3">
      <c r="A5159" t="s">
        <v>15</v>
      </c>
      <c r="B5159" t="s">
        <v>9</v>
      </c>
      <c r="C5159" t="s">
        <v>16</v>
      </c>
      <c r="D5159">
        <v>23005</v>
      </c>
      <c r="E5159">
        <v>192</v>
      </c>
      <c r="F5159" t="s">
        <v>2595</v>
      </c>
    </row>
    <row r="5160" spans="1:6" x14ac:dyDescent="0.3">
      <c r="A5160" t="s">
        <v>13</v>
      </c>
      <c r="B5160" t="s">
        <v>9</v>
      </c>
      <c r="C5160" t="s">
        <v>14</v>
      </c>
      <c r="D5160">
        <v>22548</v>
      </c>
      <c r="E5160">
        <v>192</v>
      </c>
      <c r="F5160" t="s">
        <v>2596</v>
      </c>
    </row>
    <row r="5161" spans="1:6" x14ac:dyDescent="0.3">
      <c r="A5161" t="s">
        <v>15</v>
      </c>
      <c r="B5161" t="s">
        <v>9</v>
      </c>
      <c r="C5161" t="s">
        <v>16</v>
      </c>
      <c r="D5161">
        <v>23009</v>
      </c>
      <c r="E5161">
        <v>192</v>
      </c>
      <c r="F5161" t="s">
        <v>2596</v>
      </c>
    </row>
    <row r="5162" spans="1:6" x14ac:dyDescent="0.3">
      <c r="A5162" t="s">
        <v>13</v>
      </c>
      <c r="B5162" t="s">
        <v>9</v>
      </c>
      <c r="C5162" t="s">
        <v>14</v>
      </c>
      <c r="D5162">
        <v>22552</v>
      </c>
      <c r="E5162">
        <v>192</v>
      </c>
      <c r="F5162" t="s">
        <v>2597</v>
      </c>
    </row>
    <row r="5163" spans="1:6" x14ac:dyDescent="0.3">
      <c r="A5163" t="s">
        <v>15</v>
      </c>
      <c r="B5163" t="s">
        <v>9</v>
      </c>
      <c r="C5163" t="s">
        <v>16</v>
      </c>
      <c r="D5163">
        <v>23013</v>
      </c>
      <c r="E5163">
        <v>192</v>
      </c>
      <c r="F5163" t="s">
        <v>2597</v>
      </c>
    </row>
    <row r="5164" spans="1:6" x14ac:dyDescent="0.3">
      <c r="A5164" t="s">
        <v>13</v>
      </c>
      <c r="B5164" t="s">
        <v>9</v>
      </c>
      <c r="C5164" t="s">
        <v>14</v>
      </c>
      <c r="D5164">
        <v>22556</v>
      </c>
      <c r="E5164">
        <v>192</v>
      </c>
      <c r="F5164" t="s">
        <v>2598</v>
      </c>
    </row>
    <row r="5165" spans="1:6" x14ac:dyDescent="0.3">
      <c r="A5165" t="s">
        <v>15</v>
      </c>
      <c r="B5165" t="s">
        <v>9</v>
      </c>
      <c r="C5165" t="s">
        <v>16</v>
      </c>
      <c r="D5165">
        <v>23017</v>
      </c>
      <c r="E5165">
        <v>192</v>
      </c>
      <c r="F5165" t="s">
        <v>2598</v>
      </c>
    </row>
    <row r="5166" spans="1:6" x14ac:dyDescent="0.3">
      <c r="A5166" t="s">
        <v>13</v>
      </c>
      <c r="B5166" t="s">
        <v>9</v>
      </c>
      <c r="C5166" t="s">
        <v>14</v>
      </c>
      <c r="D5166">
        <v>22560</v>
      </c>
      <c r="E5166">
        <v>192</v>
      </c>
      <c r="F5166" t="s">
        <v>2599</v>
      </c>
    </row>
    <row r="5167" spans="1:6" x14ac:dyDescent="0.3">
      <c r="A5167" t="s">
        <v>15</v>
      </c>
      <c r="B5167" t="s">
        <v>9</v>
      </c>
      <c r="C5167" t="s">
        <v>16</v>
      </c>
      <c r="D5167">
        <v>23021</v>
      </c>
      <c r="E5167">
        <v>192</v>
      </c>
      <c r="F5167" t="s">
        <v>2599</v>
      </c>
    </row>
    <row r="5168" spans="1:6" x14ac:dyDescent="0.3">
      <c r="A5168" t="s">
        <v>13</v>
      </c>
      <c r="B5168" t="s">
        <v>9</v>
      </c>
      <c r="C5168" t="s">
        <v>14</v>
      </c>
      <c r="D5168">
        <v>22563</v>
      </c>
      <c r="E5168">
        <v>192</v>
      </c>
      <c r="F5168" t="s">
        <v>2600</v>
      </c>
    </row>
    <row r="5169" spans="1:6" x14ac:dyDescent="0.3">
      <c r="A5169" t="s">
        <v>15</v>
      </c>
      <c r="B5169" t="s">
        <v>9</v>
      </c>
      <c r="C5169" t="s">
        <v>16</v>
      </c>
      <c r="D5169">
        <v>23024</v>
      </c>
      <c r="E5169">
        <v>192</v>
      </c>
      <c r="F5169" t="s">
        <v>2600</v>
      </c>
    </row>
    <row r="5170" spans="1:6" x14ac:dyDescent="0.3">
      <c r="A5170" t="s">
        <v>13</v>
      </c>
      <c r="B5170" t="s">
        <v>9</v>
      </c>
      <c r="C5170" t="s">
        <v>14</v>
      </c>
      <c r="D5170">
        <v>22567</v>
      </c>
      <c r="E5170">
        <v>192</v>
      </c>
      <c r="F5170" t="s">
        <v>2601</v>
      </c>
    </row>
    <row r="5171" spans="1:6" x14ac:dyDescent="0.3">
      <c r="A5171" t="s">
        <v>15</v>
      </c>
      <c r="B5171" t="s">
        <v>9</v>
      </c>
      <c r="C5171" t="s">
        <v>16</v>
      </c>
      <c r="D5171">
        <v>23028</v>
      </c>
      <c r="E5171">
        <v>192</v>
      </c>
      <c r="F5171" t="s">
        <v>2601</v>
      </c>
    </row>
    <row r="5172" spans="1:6" x14ac:dyDescent="0.3">
      <c r="A5172" t="s">
        <v>13</v>
      </c>
      <c r="B5172" t="s">
        <v>9</v>
      </c>
      <c r="C5172" t="s">
        <v>14</v>
      </c>
      <c r="D5172">
        <v>22571</v>
      </c>
      <c r="E5172">
        <v>192</v>
      </c>
      <c r="F5172" t="s">
        <v>2602</v>
      </c>
    </row>
    <row r="5173" spans="1:6" x14ac:dyDescent="0.3">
      <c r="A5173" t="s">
        <v>15</v>
      </c>
      <c r="B5173" t="s">
        <v>9</v>
      </c>
      <c r="C5173" t="s">
        <v>16</v>
      </c>
      <c r="D5173">
        <v>23032</v>
      </c>
      <c r="E5173">
        <v>192</v>
      </c>
      <c r="F5173" t="s">
        <v>2602</v>
      </c>
    </row>
    <row r="5174" spans="1:6" x14ac:dyDescent="0.3">
      <c r="A5174" t="s">
        <v>13</v>
      </c>
      <c r="B5174" t="s">
        <v>9</v>
      </c>
      <c r="C5174" t="s">
        <v>14</v>
      </c>
      <c r="D5174">
        <v>22575</v>
      </c>
      <c r="E5174">
        <v>192</v>
      </c>
      <c r="F5174" t="s">
        <v>2603</v>
      </c>
    </row>
    <row r="5175" spans="1:6" x14ac:dyDescent="0.3">
      <c r="A5175" t="s">
        <v>15</v>
      </c>
      <c r="B5175" t="s">
        <v>9</v>
      </c>
      <c r="C5175" t="s">
        <v>16</v>
      </c>
      <c r="D5175">
        <v>23036</v>
      </c>
      <c r="E5175">
        <v>192</v>
      </c>
      <c r="F5175" t="s">
        <v>2603</v>
      </c>
    </row>
    <row r="5176" spans="1:6" x14ac:dyDescent="0.3">
      <c r="A5176" t="s">
        <v>13</v>
      </c>
      <c r="B5176" t="s">
        <v>9</v>
      </c>
      <c r="C5176" t="s">
        <v>14</v>
      </c>
      <c r="D5176">
        <v>22579</v>
      </c>
      <c r="E5176">
        <v>192</v>
      </c>
      <c r="F5176" t="s">
        <v>2604</v>
      </c>
    </row>
    <row r="5177" spans="1:6" x14ac:dyDescent="0.3">
      <c r="A5177" t="s">
        <v>15</v>
      </c>
      <c r="B5177" t="s">
        <v>9</v>
      </c>
      <c r="C5177" t="s">
        <v>16</v>
      </c>
      <c r="D5177">
        <v>23040</v>
      </c>
      <c r="E5177">
        <v>192</v>
      </c>
      <c r="F5177" t="s">
        <v>2604</v>
      </c>
    </row>
    <row r="5178" spans="1:6" x14ac:dyDescent="0.3">
      <c r="A5178" t="s">
        <v>13</v>
      </c>
      <c r="B5178" t="s">
        <v>9</v>
      </c>
      <c r="C5178" t="s">
        <v>14</v>
      </c>
      <c r="D5178">
        <v>22583</v>
      </c>
      <c r="E5178">
        <v>192</v>
      </c>
      <c r="F5178" t="s">
        <v>2605</v>
      </c>
    </row>
    <row r="5179" spans="1:6" x14ac:dyDescent="0.3">
      <c r="A5179" t="s">
        <v>15</v>
      </c>
      <c r="B5179" t="s">
        <v>9</v>
      </c>
      <c r="C5179" t="s">
        <v>16</v>
      </c>
      <c r="D5179">
        <v>23044</v>
      </c>
      <c r="E5179">
        <v>192</v>
      </c>
      <c r="F5179" t="s">
        <v>2605</v>
      </c>
    </row>
    <row r="5180" spans="1:6" x14ac:dyDescent="0.3">
      <c r="A5180" t="s">
        <v>13</v>
      </c>
      <c r="B5180" t="s">
        <v>9</v>
      </c>
      <c r="C5180" t="s">
        <v>14</v>
      </c>
      <c r="D5180">
        <v>22587</v>
      </c>
      <c r="E5180">
        <v>192</v>
      </c>
      <c r="F5180" t="s">
        <v>2606</v>
      </c>
    </row>
    <row r="5181" spans="1:6" x14ac:dyDescent="0.3">
      <c r="A5181" t="s">
        <v>15</v>
      </c>
      <c r="B5181" t="s">
        <v>9</v>
      </c>
      <c r="C5181" t="s">
        <v>16</v>
      </c>
      <c r="D5181">
        <v>23048</v>
      </c>
      <c r="E5181">
        <v>192</v>
      </c>
      <c r="F5181" t="s">
        <v>2606</v>
      </c>
    </row>
    <row r="5182" spans="1:6" x14ac:dyDescent="0.3">
      <c r="A5182" t="s">
        <v>13</v>
      </c>
      <c r="B5182" t="s">
        <v>9</v>
      </c>
      <c r="C5182" t="s">
        <v>14</v>
      </c>
      <c r="D5182">
        <v>22590</v>
      </c>
      <c r="E5182">
        <v>192</v>
      </c>
      <c r="F5182" t="s">
        <v>2607</v>
      </c>
    </row>
    <row r="5183" spans="1:6" x14ac:dyDescent="0.3">
      <c r="A5183" t="s">
        <v>15</v>
      </c>
      <c r="B5183" t="s">
        <v>9</v>
      </c>
      <c r="C5183" t="s">
        <v>16</v>
      </c>
      <c r="D5183">
        <v>23052</v>
      </c>
      <c r="E5183">
        <v>192</v>
      </c>
      <c r="F5183" t="s">
        <v>2607</v>
      </c>
    </row>
    <row r="5184" spans="1:6" x14ac:dyDescent="0.3">
      <c r="A5184" t="s">
        <v>13</v>
      </c>
      <c r="B5184" t="s">
        <v>9</v>
      </c>
      <c r="C5184" t="s">
        <v>14</v>
      </c>
      <c r="D5184">
        <v>22592</v>
      </c>
      <c r="E5184">
        <v>192</v>
      </c>
      <c r="F5184" t="s">
        <v>2608</v>
      </c>
    </row>
    <row r="5185" spans="1:6" x14ac:dyDescent="0.3">
      <c r="A5185" t="s">
        <v>15</v>
      </c>
      <c r="B5185" t="s">
        <v>9</v>
      </c>
      <c r="C5185" t="s">
        <v>16</v>
      </c>
      <c r="D5185">
        <v>23054</v>
      </c>
      <c r="E5185">
        <v>192</v>
      </c>
      <c r="F5185" t="s">
        <v>2608</v>
      </c>
    </row>
    <row r="5186" spans="1:6" x14ac:dyDescent="0.3">
      <c r="A5186" t="s">
        <v>13</v>
      </c>
      <c r="B5186" t="s">
        <v>9</v>
      </c>
      <c r="C5186" t="s">
        <v>14</v>
      </c>
      <c r="D5186">
        <v>22596</v>
      </c>
      <c r="E5186">
        <v>192</v>
      </c>
      <c r="F5186" t="s">
        <v>2609</v>
      </c>
    </row>
    <row r="5187" spans="1:6" x14ac:dyDescent="0.3">
      <c r="A5187" t="s">
        <v>15</v>
      </c>
      <c r="B5187" t="s">
        <v>9</v>
      </c>
      <c r="C5187" t="s">
        <v>16</v>
      </c>
      <c r="D5187">
        <v>23058</v>
      </c>
      <c r="E5187">
        <v>192</v>
      </c>
      <c r="F5187" t="s">
        <v>2609</v>
      </c>
    </row>
    <row r="5188" spans="1:6" x14ac:dyDescent="0.3">
      <c r="A5188" t="s">
        <v>13</v>
      </c>
      <c r="B5188" t="s">
        <v>9</v>
      </c>
      <c r="C5188" t="s">
        <v>14</v>
      </c>
      <c r="D5188">
        <v>22600</v>
      </c>
      <c r="E5188">
        <v>192</v>
      </c>
      <c r="F5188" t="s">
        <v>2610</v>
      </c>
    </row>
    <row r="5189" spans="1:6" x14ac:dyDescent="0.3">
      <c r="A5189" t="s">
        <v>15</v>
      </c>
      <c r="B5189" t="s">
        <v>9</v>
      </c>
      <c r="C5189" t="s">
        <v>16</v>
      </c>
      <c r="D5189">
        <v>23062</v>
      </c>
      <c r="E5189">
        <v>192</v>
      </c>
      <c r="F5189" t="s">
        <v>2610</v>
      </c>
    </row>
    <row r="5190" spans="1:6" x14ac:dyDescent="0.3">
      <c r="A5190" t="s">
        <v>13</v>
      </c>
      <c r="B5190" t="s">
        <v>9</v>
      </c>
      <c r="C5190" t="s">
        <v>14</v>
      </c>
      <c r="D5190">
        <v>22604</v>
      </c>
      <c r="E5190">
        <v>192</v>
      </c>
      <c r="F5190" t="s">
        <v>2611</v>
      </c>
    </row>
    <row r="5191" spans="1:6" x14ac:dyDescent="0.3">
      <c r="A5191" t="s">
        <v>15</v>
      </c>
      <c r="B5191" t="s">
        <v>9</v>
      </c>
      <c r="C5191" t="s">
        <v>16</v>
      </c>
      <c r="D5191">
        <v>23066</v>
      </c>
      <c r="E5191">
        <v>192</v>
      </c>
      <c r="F5191" t="s">
        <v>2611</v>
      </c>
    </row>
    <row r="5192" spans="1:6" x14ac:dyDescent="0.3">
      <c r="A5192" t="s">
        <v>13</v>
      </c>
      <c r="B5192" t="s">
        <v>9</v>
      </c>
      <c r="C5192" t="s">
        <v>14</v>
      </c>
      <c r="D5192">
        <v>22608</v>
      </c>
      <c r="E5192">
        <v>192</v>
      </c>
      <c r="F5192" t="s">
        <v>2612</v>
      </c>
    </row>
    <row r="5193" spans="1:6" x14ac:dyDescent="0.3">
      <c r="A5193" t="s">
        <v>15</v>
      </c>
      <c r="B5193" t="s">
        <v>9</v>
      </c>
      <c r="C5193" t="s">
        <v>16</v>
      </c>
      <c r="D5193">
        <v>23070</v>
      </c>
      <c r="E5193">
        <v>192</v>
      </c>
      <c r="F5193" t="s">
        <v>2612</v>
      </c>
    </row>
    <row r="5194" spans="1:6" x14ac:dyDescent="0.3">
      <c r="A5194" t="s">
        <v>13</v>
      </c>
      <c r="B5194" t="s">
        <v>9</v>
      </c>
      <c r="C5194" t="s">
        <v>14</v>
      </c>
      <c r="D5194">
        <v>22611</v>
      </c>
      <c r="E5194">
        <v>192</v>
      </c>
      <c r="F5194" t="s">
        <v>2613</v>
      </c>
    </row>
    <row r="5195" spans="1:6" x14ac:dyDescent="0.3">
      <c r="A5195" t="s">
        <v>15</v>
      </c>
      <c r="B5195" t="s">
        <v>9</v>
      </c>
      <c r="C5195" t="s">
        <v>16</v>
      </c>
      <c r="D5195">
        <v>23073</v>
      </c>
      <c r="E5195">
        <v>192</v>
      </c>
      <c r="F5195" t="s">
        <v>2613</v>
      </c>
    </row>
    <row r="5196" spans="1:6" x14ac:dyDescent="0.3">
      <c r="A5196" t="s">
        <v>13</v>
      </c>
      <c r="B5196" t="s">
        <v>9</v>
      </c>
      <c r="C5196" t="s">
        <v>14</v>
      </c>
      <c r="D5196">
        <v>22615</v>
      </c>
      <c r="E5196">
        <v>192</v>
      </c>
      <c r="F5196" t="s">
        <v>2614</v>
      </c>
    </row>
    <row r="5197" spans="1:6" x14ac:dyDescent="0.3">
      <c r="A5197" t="s">
        <v>15</v>
      </c>
      <c r="B5197" t="s">
        <v>9</v>
      </c>
      <c r="C5197" t="s">
        <v>16</v>
      </c>
      <c r="D5197">
        <v>23077</v>
      </c>
      <c r="E5197">
        <v>192</v>
      </c>
      <c r="F5197" t="s">
        <v>2614</v>
      </c>
    </row>
    <row r="5198" spans="1:6" x14ac:dyDescent="0.3">
      <c r="A5198" t="s">
        <v>13</v>
      </c>
      <c r="B5198" t="s">
        <v>9</v>
      </c>
      <c r="C5198" t="s">
        <v>14</v>
      </c>
      <c r="D5198">
        <v>22619</v>
      </c>
      <c r="E5198">
        <v>192</v>
      </c>
      <c r="F5198" t="s">
        <v>2615</v>
      </c>
    </row>
    <row r="5199" spans="1:6" x14ac:dyDescent="0.3">
      <c r="A5199" t="s">
        <v>15</v>
      </c>
      <c r="B5199" t="s">
        <v>9</v>
      </c>
      <c r="C5199" t="s">
        <v>16</v>
      </c>
      <c r="D5199">
        <v>23081</v>
      </c>
      <c r="E5199">
        <v>192</v>
      </c>
      <c r="F5199" t="s">
        <v>2615</v>
      </c>
    </row>
    <row r="5200" spans="1:6" x14ac:dyDescent="0.3">
      <c r="A5200" t="s">
        <v>13</v>
      </c>
      <c r="B5200" t="s">
        <v>9</v>
      </c>
      <c r="C5200" t="s">
        <v>14</v>
      </c>
      <c r="D5200">
        <v>22623</v>
      </c>
      <c r="E5200">
        <v>192</v>
      </c>
      <c r="F5200" t="s">
        <v>2616</v>
      </c>
    </row>
    <row r="5201" spans="1:6" x14ac:dyDescent="0.3">
      <c r="A5201" t="s">
        <v>15</v>
      </c>
      <c r="B5201" t="s">
        <v>9</v>
      </c>
      <c r="C5201" t="s">
        <v>16</v>
      </c>
      <c r="D5201">
        <v>23085</v>
      </c>
      <c r="E5201">
        <v>192</v>
      </c>
      <c r="F5201" t="s">
        <v>2616</v>
      </c>
    </row>
    <row r="5202" spans="1:6" x14ac:dyDescent="0.3">
      <c r="A5202" t="s">
        <v>13</v>
      </c>
      <c r="B5202" t="s">
        <v>9</v>
      </c>
      <c r="C5202" t="s">
        <v>14</v>
      </c>
      <c r="D5202">
        <v>22627</v>
      </c>
      <c r="E5202">
        <v>192</v>
      </c>
      <c r="F5202" t="s">
        <v>2617</v>
      </c>
    </row>
    <row r="5203" spans="1:6" x14ac:dyDescent="0.3">
      <c r="A5203" t="s">
        <v>15</v>
      </c>
      <c r="B5203" t="s">
        <v>9</v>
      </c>
      <c r="C5203" t="s">
        <v>16</v>
      </c>
      <c r="D5203">
        <v>23089</v>
      </c>
      <c r="E5203">
        <v>192</v>
      </c>
      <c r="F5203" t="s">
        <v>2617</v>
      </c>
    </row>
    <row r="5204" spans="1:6" x14ac:dyDescent="0.3">
      <c r="A5204" t="s">
        <v>13</v>
      </c>
      <c r="B5204" t="s">
        <v>9</v>
      </c>
      <c r="C5204" t="s">
        <v>14</v>
      </c>
      <c r="D5204">
        <v>22631</v>
      </c>
      <c r="E5204">
        <v>192</v>
      </c>
      <c r="F5204" t="s">
        <v>2618</v>
      </c>
    </row>
    <row r="5205" spans="1:6" x14ac:dyDescent="0.3">
      <c r="A5205" t="s">
        <v>15</v>
      </c>
      <c r="B5205" t="s">
        <v>9</v>
      </c>
      <c r="C5205" t="s">
        <v>16</v>
      </c>
      <c r="D5205">
        <v>23093</v>
      </c>
      <c r="E5205">
        <v>192</v>
      </c>
      <c r="F5205" t="s">
        <v>2618</v>
      </c>
    </row>
    <row r="5206" spans="1:6" x14ac:dyDescent="0.3">
      <c r="A5206" t="s">
        <v>13</v>
      </c>
      <c r="B5206" t="s">
        <v>9</v>
      </c>
      <c r="C5206" t="s">
        <v>14</v>
      </c>
      <c r="D5206">
        <v>22635</v>
      </c>
      <c r="E5206">
        <v>192</v>
      </c>
      <c r="F5206" t="s">
        <v>2619</v>
      </c>
    </row>
    <row r="5207" spans="1:6" x14ac:dyDescent="0.3">
      <c r="A5207" t="s">
        <v>15</v>
      </c>
      <c r="B5207" t="s">
        <v>9</v>
      </c>
      <c r="C5207" t="s">
        <v>16</v>
      </c>
      <c r="D5207">
        <v>23097</v>
      </c>
      <c r="E5207">
        <v>192</v>
      </c>
      <c r="F5207" t="s">
        <v>2619</v>
      </c>
    </row>
    <row r="5208" spans="1:6" x14ac:dyDescent="0.3">
      <c r="A5208" t="s">
        <v>13</v>
      </c>
      <c r="B5208" t="s">
        <v>9</v>
      </c>
      <c r="C5208" t="s">
        <v>14</v>
      </c>
      <c r="D5208">
        <v>22638</v>
      </c>
      <c r="E5208">
        <v>192</v>
      </c>
      <c r="F5208" t="s">
        <v>2620</v>
      </c>
    </row>
    <row r="5209" spans="1:6" x14ac:dyDescent="0.3">
      <c r="A5209" t="s">
        <v>15</v>
      </c>
      <c r="B5209" t="s">
        <v>9</v>
      </c>
      <c r="C5209" t="s">
        <v>16</v>
      </c>
      <c r="D5209">
        <v>23101</v>
      </c>
      <c r="E5209">
        <v>192</v>
      </c>
      <c r="F5209" t="s">
        <v>2620</v>
      </c>
    </row>
    <row r="5210" spans="1:6" x14ac:dyDescent="0.3">
      <c r="A5210" t="s">
        <v>13</v>
      </c>
      <c r="B5210" t="s">
        <v>9</v>
      </c>
      <c r="C5210" t="s">
        <v>14</v>
      </c>
      <c r="D5210">
        <v>22641</v>
      </c>
      <c r="E5210">
        <v>192</v>
      </c>
      <c r="F5210" t="s">
        <v>2621</v>
      </c>
    </row>
    <row r="5211" spans="1:6" x14ac:dyDescent="0.3">
      <c r="A5211" t="s">
        <v>15</v>
      </c>
      <c r="B5211" t="s">
        <v>9</v>
      </c>
      <c r="C5211" t="s">
        <v>16</v>
      </c>
      <c r="D5211">
        <v>23104</v>
      </c>
      <c r="E5211">
        <v>192</v>
      </c>
      <c r="F5211" t="s">
        <v>2621</v>
      </c>
    </row>
    <row r="5212" spans="1:6" x14ac:dyDescent="0.3">
      <c r="A5212" t="s">
        <v>13</v>
      </c>
      <c r="B5212" t="s">
        <v>9</v>
      </c>
      <c r="C5212" t="s">
        <v>14</v>
      </c>
      <c r="D5212">
        <v>22645</v>
      </c>
      <c r="E5212">
        <v>192</v>
      </c>
      <c r="F5212" t="s">
        <v>2622</v>
      </c>
    </row>
    <row r="5213" spans="1:6" x14ac:dyDescent="0.3">
      <c r="A5213" t="s">
        <v>15</v>
      </c>
      <c r="B5213" t="s">
        <v>9</v>
      </c>
      <c r="C5213" t="s">
        <v>16</v>
      </c>
      <c r="D5213">
        <v>23108</v>
      </c>
      <c r="E5213">
        <v>192</v>
      </c>
      <c r="F5213" t="s">
        <v>2622</v>
      </c>
    </row>
    <row r="5214" spans="1:6" x14ac:dyDescent="0.3">
      <c r="A5214" t="s">
        <v>13</v>
      </c>
      <c r="B5214" t="s">
        <v>9</v>
      </c>
      <c r="C5214" t="s">
        <v>14</v>
      </c>
      <c r="D5214">
        <v>22649</v>
      </c>
      <c r="E5214">
        <v>192</v>
      </c>
      <c r="F5214" t="s">
        <v>2623</v>
      </c>
    </row>
    <row r="5215" spans="1:6" x14ac:dyDescent="0.3">
      <c r="A5215" t="s">
        <v>15</v>
      </c>
      <c r="B5215" t="s">
        <v>9</v>
      </c>
      <c r="C5215" t="s">
        <v>16</v>
      </c>
      <c r="D5215">
        <v>23112</v>
      </c>
      <c r="E5215">
        <v>192</v>
      </c>
      <c r="F5215" t="s">
        <v>2623</v>
      </c>
    </row>
    <row r="5216" spans="1:6" x14ac:dyDescent="0.3">
      <c r="A5216" t="s">
        <v>13</v>
      </c>
      <c r="B5216" t="s">
        <v>9</v>
      </c>
      <c r="C5216" t="s">
        <v>14</v>
      </c>
      <c r="D5216">
        <v>22653</v>
      </c>
      <c r="E5216">
        <v>192</v>
      </c>
      <c r="F5216" t="s">
        <v>2624</v>
      </c>
    </row>
    <row r="5217" spans="1:6" x14ac:dyDescent="0.3">
      <c r="A5217" t="s">
        <v>15</v>
      </c>
      <c r="B5217" t="s">
        <v>9</v>
      </c>
      <c r="C5217" t="s">
        <v>16</v>
      </c>
      <c r="D5217">
        <v>23116</v>
      </c>
      <c r="E5217">
        <v>192</v>
      </c>
      <c r="F5217" t="s">
        <v>2624</v>
      </c>
    </row>
    <row r="5218" spans="1:6" x14ac:dyDescent="0.3">
      <c r="A5218" t="s">
        <v>13</v>
      </c>
      <c r="B5218" t="s">
        <v>9</v>
      </c>
      <c r="C5218" t="s">
        <v>14</v>
      </c>
      <c r="D5218">
        <v>22657</v>
      </c>
      <c r="E5218">
        <v>192</v>
      </c>
      <c r="F5218" t="s">
        <v>2625</v>
      </c>
    </row>
    <row r="5219" spans="1:6" x14ac:dyDescent="0.3">
      <c r="A5219" t="s">
        <v>15</v>
      </c>
      <c r="B5219" t="s">
        <v>9</v>
      </c>
      <c r="C5219" t="s">
        <v>16</v>
      </c>
      <c r="D5219">
        <v>23120</v>
      </c>
      <c r="E5219">
        <v>192</v>
      </c>
      <c r="F5219" t="s">
        <v>2625</v>
      </c>
    </row>
    <row r="5220" spans="1:6" x14ac:dyDescent="0.3">
      <c r="A5220" t="s">
        <v>13</v>
      </c>
      <c r="B5220" t="s">
        <v>9</v>
      </c>
      <c r="C5220" t="s">
        <v>14</v>
      </c>
      <c r="D5220">
        <v>22661</v>
      </c>
      <c r="E5220">
        <v>192</v>
      </c>
      <c r="F5220" t="s">
        <v>2626</v>
      </c>
    </row>
    <row r="5221" spans="1:6" x14ac:dyDescent="0.3">
      <c r="A5221" t="s">
        <v>15</v>
      </c>
      <c r="B5221" t="s">
        <v>9</v>
      </c>
      <c r="C5221" t="s">
        <v>16</v>
      </c>
      <c r="D5221">
        <v>23124</v>
      </c>
      <c r="E5221">
        <v>192</v>
      </c>
      <c r="F5221" t="s">
        <v>2626</v>
      </c>
    </row>
    <row r="5222" spans="1:6" x14ac:dyDescent="0.3">
      <c r="A5222" t="s">
        <v>13</v>
      </c>
      <c r="B5222" t="s">
        <v>9</v>
      </c>
      <c r="C5222" t="s">
        <v>14</v>
      </c>
      <c r="D5222">
        <v>22665</v>
      </c>
      <c r="E5222">
        <v>192</v>
      </c>
      <c r="F5222" t="s">
        <v>2627</v>
      </c>
    </row>
    <row r="5223" spans="1:6" x14ac:dyDescent="0.3">
      <c r="A5223" t="s">
        <v>15</v>
      </c>
      <c r="B5223" t="s">
        <v>9</v>
      </c>
      <c r="C5223" t="s">
        <v>16</v>
      </c>
      <c r="D5223">
        <v>23128</v>
      </c>
      <c r="E5223">
        <v>192</v>
      </c>
      <c r="F5223" t="s">
        <v>2627</v>
      </c>
    </row>
    <row r="5224" spans="1:6" x14ac:dyDescent="0.3">
      <c r="A5224" t="s">
        <v>13</v>
      </c>
      <c r="B5224" t="s">
        <v>9</v>
      </c>
      <c r="C5224" t="s">
        <v>14</v>
      </c>
      <c r="D5224">
        <v>22669</v>
      </c>
      <c r="E5224">
        <v>192</v>
      </c>
      <c r="F5224" t="s">
        <v>2628</v>
      </c>
    </row>
    <row r="5225" spans="1:6" x14ac:dyDescent="0.3">
      <c r="A5225" t="s">
        <v>15</v>
      </c>
      <c r="B5225" t="s">
        <v>9</v>
      </c>
      <c r="C5225" t="s">
        <v>16</v>
      </c>
      <c r="D5225">
        <v>23132</v>
      </c>
      <c r="E5225">
        <v>192</v>
      </c>
      <c r="F5225" t="s">
        <v>2628</v>
      </c>
    </row>
    <row r="5226" spans="1:6" x14ac:dyDescent="0.3">
      <c r="A5226" t="s">
        <v>13</v>
      </c>
      <c r="B5226" t="s">
        <v>9</v>
      </c>
      <c r="C5226" t="s">
        <v>14</v>
      </c>
      <c r="D5226">
        <v>22673</v>
      </c>
      <c r="E5226">
        <v>192</v>
      </c>
      <c r="F5226" t="s">
        <v>2629</v>
      </c>
    </row>
    <row r="5227" spans="1:6" x14ac:dyDescent="0.3">
      <c r="A5227" t="s">
        <v>15</v>
      </c>
      <c r="B5227" t="s">
        <v>9</v>
      </c>
      <c r="C5227" t="s">
        <v>16</v>
      </c>
      <c r="D5227">
        <v>23136</v>
      </c>
      <c r="E5227">
        <v>192</v>
      </c>
      <c r="F5227" t="s">
        <v>2629</v>
      </c>
    </row>
    <row r="5228" spans="1:6" x14ac:dyDescent="0.3">
      <c r="A5228" t="s">
        <v>13</v>
      </c>
      <c r="B5228" t="s">
        <v>9</v>
      </c>
      <c r="C5228" t="s">
        <v>14</v>
      </c>
      <c r="D5228">
        <v>22676</v>
      </c>
      <c r="E5228">
        <v>192</v>
      </c>
      <c r="F5228" t="s">
        <v>2630</v>
      </c>
    </row>
    <row r="5229" spans="1:6" x14ac:dyDescent="0.3">
      <c r="A5229" t="s">
        <v>15</v>
      </c>
      <c r="B5229" t="s">
        <v>9</v>
      </c>
      <c r="C5229" t="s">
        <v>16</v>
      </c>
      <c r="D5229">
        <v>23139</v>
      </c>
      <c r="E5229">
        <v>192</v>
      </c>
      <c r="F5229" t="s">
        <v>2630</v>
      </c>
    </row>
    <row r="5230" spans="1:6" x14ac:dyDescent="0.3">
      <c r="A5230" t="s">
        <v>13</v>
      </c>
      <c r="B5230" t="s">
        <v>9</v>
      </c>
      <c r="C5230" t="s">
        <v>14</v>
      </c>
      <c r="D5230">
        <v>22680</v>
      </c>
      <c r="E5230">
        <v>192</v>
      </c>
      <c r="F5230" t="s">
        <v>2631</v>
      </c>
    </row>
    <row r="5231" spans="1:6" x14ac:dyDescent="0.3">
      <c r="A5231" t="s">
        <v>15</v>
      </c>
      <c r="B5231" t="s">
        <v>9</v>
      </c>
      <c r="C5231" t="s">
        <v>16</v>
      </c>
      <c r="D5231">
        <v>23143</v>
      </c>
      <c r="E5231">
        <v>192</v>
      </c>
      <c r="F5231" t="s">
        <v>2631</v>
      </c>
    </row>
    <row r="5232" spans="1:6" x14ac:dyDescent="0.3">
      <c r="A5232" t="s">
        <v>13</v>
      </c>
      <c r="B5232" t="s">
        <v>9</v>
      </c>
      <c r="C5232" t="s">
        <v>14</v>
      </c>
      <c r="D5232">
        <v>22684</v>
      </c>
      <c r="E5232">
        <v>192</v>
      </c>
      <c r="F5232" t="s">
        <v>2632</v>
      </c>
    </row>
    <row r="5233" spans="1:6" x14ac:dyDescent="0.3">
      <c r="A5233" t="s">
        <v>15</v>
      </c>
      <c r="B5233" t="s">
        <v>9</v>
      </c>
      <c r="C5233" t="s">
        <v>16</v>
      </c>
      <c r="D5233">
        <v>23147</v>
      </c>
      <c r="E5233">
        <v>192</v>
      </c>
      <c r="F5233" t="s">
        <v>2632</v>
      </c>
    </row>
    <row r="5234" spans="1:6" x14ac:dyDescent="0.3">
      <c r="A5234" t="s">
        <v>13</v>
      </c>
      <c r="B5234" t="s">
        <v>9</v>
      </c>
      <c r="C5234" t="s">
        <v>14</v>
      </c>
      <c r="D5234">
        <v>22687</v>
      </c>
      <c r="E5234">
        <v>192</v>
      </c>
      <c r="F5234" t="s">
        <v>2633</v>
      </c>
    </row>
    <row r="5235" spans="1:6" x14ac:dyDescent="0.3">
      <c r="A5235" t="s">
        <v>15</v>
      </c>
      <c r="B5235" t="s">
        <v>9</v>
      </c>
      <c r="C5235" t="s">
        <v>16</v>
      </c>
      <c r="D5235">
        <v>23151</v>
      </c>
      <c r="E5235">
        <v>192</v>
      </c>
      <c r="F5235" t="s">
        <v>2633</v>
      </c>
    </row>
    <row r="5236" spans="1:6" x14ac:dyDescent="0.3">
      <c r="A5236" t="s">
        <v>13</v>
      </c>
      <c r="B5236" t="s">
        <v>9</v>
      </c>
      <c r="C5236" t="s">
        <v>14</v>
      </c>
      <c r="D5236">
        <v>22691</v>
      </c>
      <c r="E5236">
        <v>192</v>
      </c>
      <c r="F5236" t="s">
        <v>2634</v>
      </c>
    </row>
    <row r="5237" spans="1:6" x14ac:dyDescent="0.3">
      <c r="A5237" t="s">
        <v>15</v>
      </c>
      <c r="B5237" t="s">
        <v>9</v>
      </c>
      <c r="C5237" t="s">
        <v>16</v>
      </c>
      <c r="D5237">
        <v>23155</v>
      </c>
      <c r="E5237">
        <v>192</v>
      </c>
      <c r="F5237" t="s">
        <v>2634</v>
      </c>
    </row>
    <row r="5238" spans="1:6" x14ac:dyDescent="0.3">
      <c r="A5238" t="s">
        <v>13</v>
      </c>
      <c r="B5238" t="s">
        <v>9</v>
      </c>
      <c r="C5238" t="s">
        <v>14</v>
      </c>
      <c r="D5238">
        <v>22695</v>
      </c>
      <c r="E5238">
        <v>192</v>
      </c>
      <c r="F5238" t="s">
        <v>2635</v>
      </c>
    </row>
    <row r="5239" spans="1:6" x14ac:dyDescent="0.3">
      <c r="A5239" t="s">
        <v>15</v>
      </c>
      <c r="B5239" t="s">
        <v>9</v>
      </c>
      <c r="C5239" t="s">
        <v>16</v>
      </c>
      <c r="D5239">
        <v>23159</v>
      </c>
      <c r="E5239">
        <v>192</v>
      </c>
      <c r="F5239" t="s">
        <v>2635</v>
      </c>
    </row>
    <row r="5240" spans="1:6" x14ac:dyDescent="0.3">
      <c r="A5240" t="s">
        <v>13</v>
      </c>
      <c r="B5240" t="s">
        <v>9</v>
      </c>
      <c r="C5240" t="s">
        <v>14</v>
      </c>
      <c r="D5240">
        <v>22699</v>
      </c>
      <c r="E5240">
        <v>192</v>
      </c>
      <c r="F5240" t="s">
        <v>2636</v>
      </c>
    </row>
    <row r="5241" spans="1:6" x14ac:dyDescent="0.3">
      <c r="A5241" t="s">
        <v>15</v>
      </c>
      <c r="B5241" t="s">
        <v>9</v>
      </c>
      <c r="C5241" t="s">
        <v>16</v>
      </c>
      <c r="D5241">
        <v>23163</v>
      </c>
      <c r="E5241">
        <v>192</v>
      </c>
      <c r="F5241" t="s">
        <v>2636</v>
      </c>
    </row>
    <row r="5242" spans="1:6" x14ac:dyDescent="0.3">
      <c r="A5242" t="s">
        <v>13</v>
      </c>
      <c r="B5242" t="s">
        <v>9</v>
      </c>
      <c r="C5242" t="s">
        <v>14</v>
      </c>
      <c r="D5242">
        <v>22703</v>
      </c>
      <c r="E5242">
        <v>192</v>
      </c>
      <c r="F5242" t="s">
        <v>2637</v>
      </c>
    </row>
    <row r="5243" spans="1:6" x14ac:dyDescent="0.3">
      <c r="A5243" t="s">
        <v>15</v>
      </c>
      <c r="B5243" t="s">
        <v>9</v>
      </c>
      <c r="C5243" t="s">
        <v>16</v>
      </c>
      <c r="D5243">
        <v>23167</v>
      </c>
      <c r="E5243">
        <v>192</v>
      </c>
      <c r="F5243" t="s">
        <v>2637</v>
      </c>
    </row>
    <row r="5244" spans="1:6" x14ac:dyDescent="0.3">
      <c r="A5244" t="s">
        <v>13</v>
      </c>
      <c r="B5244" t="s">
        <v>9</v>
      </c>
      <c r="C5244" t="s">
        <v>14</v>
      </c>
      <c r="D5244">
        <v>22707</v>
      </c>
      <c r="E5244">
        <v>192</v>
      </c>
      <c r="F5244" t="s">
        <v>2638</v>
      </c>
    </row>
    <row r="5245" spans="1:6" x14ac:dyDescent="0.3">
      <c r="A5245" t="s">
        <v>15</v>
      </c>
      <c r="B5245" t="s">
        <v>9</v>
      </c>
      <c r="C5245" t="s">
        <v>16</v>
      </c>
      <c r="D5245">
        <v>23171</v>
      </c>
      <c r="E5245">
        <v>192</v>
      </c>
      <c r="F5245" t="s">
        <v>2638</v>
      </c>
    </row>
    <row r="5246" spans="1:6" x14ac:dyDescent="0.3">
      <c r="A5246" t="s">
        <v>13</v>
      </c>
      <c r="B5246" t="s">
        <v>9</v>
      </c>
      <c r="C5246" t="s">
        <v>14</v>
      </c>
      <c r="D5246">
        <v>22710</v>
      </c>
      <c r="E5246">
        <v>192</v>
      </c>
      <c r="F5246" t="s">
        <v>2639</v>
      </c>
    </row>
    <row r="5247" spans="1:6" x14ac:dyDescent="0.3">
      <c r="A5247" t="s">
        <v>15</v>
      </c>
      <c r="B5247" t="s">
        <v>9</v>
      </c>
      <c r="C5247" t="s">
        <v>16</v>
      </c>
      <c r="D5247">
        <v>23174</v>
      </c>
      <c r="E5247">
        <v>192</v>
      </c>
      <c r="F5247" t="s">
        <v>2639</v>
      </c>
    </row>
    <row r="5248" spans="1:6" x14ac:dyDescent="0.3">
      <c r="A5248" t="s">
        <v>13</v>
      </c>
      <c r="B5248" t="s">
        <v>9</v>
      </c>
      <c r="C5248" t="s">
        <v>14</v>
      </c>
      <c r="D5248">
        <v>22714</v>
      </c>
      <c r="E5248">
        <v>192</v>
      </c>
      <c r="F5248" t="s">
        <v>2640</v>
      </c>
    </row>
    <row r="5249" spans="1:6" x14ac:dyDescent="0.3">
      <c r="A5249" t="s">
        <v>15</v>
      </c>
      <c r="B5249" t="s">
        <v>9</v>
      </c>
      <c r="C5249" t="s">
        <v>16</v>
      </c>
      <c r="D5249">
        <v>23178</v>
      </c>
      <c r="E5249">
        <v>192</v>
      </c>
      <c r="F5249" t="s">
        <v>2640</v>
      </c>
    </row>
    <row r="5250" spans="1:6" x14ac:dyDescent="0.3">
      <c r="A5250" t="s">
        <v>13</v>
      </c>
      <c r="B5250" t="s">
        <v>9</v>
      </c>
      <c r="C5250" t="s">
        <v>14</v>
      </c>
      <c r="D5250">
        <v>22718</v>
      </c>
      <c r="E5250">
        <v>192</v>
      </c>
      <c r="F5250" t="s">
        <v>2641</v>
      </c>
    </row>
    <row r="5251" spans="1:6" x14ac:dyDescent="0.3">
      <c r="A5251" t="s">
        <v>15</v>
      </c>
      <c r="B5251" t="s">
        <v>9</v>
      </c>
      <c r="C5251" t="s">
        <v>16</v>
      </c>
      <c r="D5251">
        <v>23182</v>
      </c>
      <c r="E5251">
        <v>192</v>
      </c>
      <c r="F5251" t="s">
        <v>2641</v>
      </c>
    </row>
    <row r="5252" spans="1:6" x14ac:dyDescent="0.3">
      <c r="A5252" t="s">
        <v>13</v>
      </c>
      <c r="B5252" t="s">
        <v>9</v>
      </c>
      <c r="C5252" t="s">
        <v>14</v>
      </c>
      <c r="D5252">
        <v>22722</v>
      </c>
      <c r="E5252">
        <v>192</v>
      </c>
      <c r="F5252" t="s">
        <v>2642</v>
      </c>
    </row>
    <row r="5253" spans="1:6" x14ac:dyDescent="0.3">
      <c r="A5253" t="s">
        <v>15</v>
      </c>
      <c r="B5253" t="s">
        <v>9</v>
      </c>
      <c r="C5253" t="s">
        <v>16</v>
      </c>
      <c r="D5253">
        <v>23186</v>
      </c>
      <c r="E5253">
        <v>192</v>
      </c>
      <c r="F5253" t="s">
        <v>2642</v>
      </c>
    </row>
    <row r="5254" spans="1:6" x14ac:dyDescent="0.3">
      <c r="A5254" t="s">
        <v>13</v>
      </c>
      <c r="B5254" t="s">
        <v>9</v>
      </c>
      <c r="C5254" t="s">
        <v>14</v>
      </c>
      <c r="D5254">
        <v>22726</v>
      </c>
      <c r="E5254">
        <v>192</v>
      </c>
      <c r="F5254" t="s">
        <v>2643</v>
      </c>
    </row>
    <row r="5255" spans="1:6" x14ac:dyDescent="0.3">
      <c r="A5255" t="s">
        <v>15</v>
      </c>
      <c r="B5255" t="s">
        <v>9</v>
      </c>
      <c r="C5255" t="s">
        <v>16</v>
      </c>
      <c r="D5255">
        <v>23190</v>
      </c>
      <c r="E5255">
        <v>192</v>
      </c>
      <c r="F5255" t="s">
        <v>2643</v>
      </c>
    </row>
    <row r="5256" spans="1:6" x14ac:dyDescent="0.3">
      <c r="A5256" t="s">
        <v>13</v>
      </c>
      <c r="B5256" t="s">
        <v>9</v>
      </c>
      <c r="C5256" t="s">
        <v>14</v>
      </c>
      <c r="D5256">
        <v>22730</v>
      </c>
      <c r="E5256">
        <v>192</v>
      </c>
      <c r="F5256" t="s">
        <v>2644</v>
      </c>
    </row>
    <row r="5257" spans="1:6" x14ac:dyDescent="0.3">
      <c r="A5257" t="s">
        <v>15</v>
      </c>
      <c r="B5257" t="s">
        <v>9</v>
      </c>
      <c r="C5257" t="s">
        <v>16</v>
      </c>
      <c r="D5257">
        <v>23194</v>
      </c>
      <c r="E5257">
        <v>192</v>
      </c>
      <c r="F5257" t="s">
        <v>2644</v>
      </c>
    </row>
    <row r="5258" spans="1:6" x14ac:dyDescent="0.3">
      <c r="A5258" t="s">
        <v>13</v>
      </c>
      <c r="B5258" t="s">
        <v>9</v>
      </c>
      <c r="C5258" t="s">
        <v>14</v>
      </c>
      <c r="D5258">
        <v>22734</v>
      </c>
      <c r="E5258">
        <v>192</v>
      </c>
      <c r="F5258" t="s">
        <v>2645</v>
      </c>
    </row>
    <row r="5259" spans="1:6" x14ac:dyDescent="0.3">
      <c r="A5259" t="s">
        <v>15</v>
      </c>
      <c r="B5259" t="s">
        <v>9</v>
      </c>
      <c r="C5259" t="s">
        <v>16</v>
      </c>
      <c r="D5259">
        <v>23198</v>
      </c>
      <c r="E5259">
        <v>192</v>
      </c>
      <c r="F5259" t="s">
        <v>2645</v>
      </c>
    </row>
    <row r="5260" spans="1:6" x14ac:dyDescent="0.3">
      <c r="A5260" t="s">
        <v>13</v>
      </c>
      <c r="B5260" t="s">
        <v>9</v>
      </c>
      <c r="C5260" t="s">
        <v>14</v>
      </c>
      <c r="D5260">
        <v>22737</v>
      </c>
      <c r="E5260">
        <v>192</v>
      </c>
      <c r="F5260" t="s">
        <v>2646</v>
      </c>
    </row>
    <row r="5261" spans="1:6" x14ac:dyDescent="0.3">
      <c r="A5261" t="s">
        <v>15</v>
      </c>
      <c r="B5261" t="s">
        <v>9</v>
      </c>
      <c r="C5261" t="s">
        <v>16</v>
      </c>
      <c r="D5261">
        <v>23202</v>
      </c>
      <c r="E5261">
        <v>192</v>
      </c>
      <c r="F5261" t="s">
        <v>2646</v>
      </c>
    </row>
    <row r="5262" spans="1:6" x14ac:dyDescent="0.3">
      <c r="A5262" t="s">
        <v>13</v>
      </c>
      <c r="B5262" t="s">
        <v>9</v>
      </c>
      <c r="C5262" t="s">
        <v>14</v>
      </c>
      <c r="D5262">
        <v>22740</v>
      </c>
      <c r="E5262">
        <v>192</v>
      </c>
      <c r="F5262" t="s">
        <v>2647</v>
      </c>
    </row>
    <row r="5263" spans="1:6" x14ac:dyDescent="0.3">
      <c r="A5263" t="s">
        <v>15</v>
      </c>
      <c r="B5263" t="s">
        <v>9</v>
      </c>
      <c r="C5263" t="s">
        <v>16</v>
      </c>
      <c r="D5263">
        <v>23205</v>
      </c>
      <c r="E5263">
        <v>192</v>
      </c>
      <c r="F5263" t="s">
        <v>2647</v>
      </c>
    </row>
    <row r="5264" spans="1:6" x14ac:dyDescent="0.3">
      <c r="A5264" t="s">
        <v>13</v>
      </c>
      <c r="B5264" t="s">
        <v>9</v>
      </c>
      <c r="C5264" t="s">
        <v>14</v>
      </c>
      <c r="D5264">
        <v>22744</v>
      </c>
      <c r="E5264">
        <v>192</v>
      </c>
      <c r="F5264" t="s">
        <v>2648</v>
      </c>
    </row>
    <row r="5265" spans="1:6" x14ac:dyDescent="0.3">
      <c r="A5265" t="s">
        <v>15</v>
      </c>
      <c r="B5265" t="s">
        <v>9</v>
      </c>
      <c r="C5265" t="s">
        <v>16</v>
      </c>
      <c r="D5265">
        <v>23209</v>
      </c>
      <c r="E5265">
        <v>192</v>
      </c>
      <c r="F5265" t="s">
        <v>2648</v>
      </c>
    </row>
    <row r="5266" spans="1:6" x14ac:dyDescent="0.3">
      <c r="A5266" t="s">
        <v>13</v>
      </c>
      <c r="B5266" t="s">
        <v>9</v>
      </c>
      <c r="C5266" t="s">
        <v>14</v>
      </c>
      <c r="D5266">
        <v>22748</v>
      </c>
      <c r="E5266">
        <v>192</v>
      </c>
      <c r="F5266" t="s">
        <v>2649</v>
      </c>
    </row>
    <row r="5267" spans="1:6" x14ac:dyDescent="0.3">
      <c r="A5267" t="s">
        <v>15</v>
      </c>
      <c r="B5267" t="s">
        <v>9</v>
      </c>
      <c r="C5267" t="s">
        <v>16</v>
      </c>
      <c r="D5267">
        <v>23213</v>
      </c>
      <c r="E5267">
        <v>192</v>
      </c>
      <c r="F5267" t="s">
        <v>2649</v>
      </c>
    </row>
    <row r="5268" spans="1:6" x14ac:dyDescent="0.3">
      <c r="A5268" t="s">
        <v>13</v>
      </c>
      <c r="B5268" t="s">
        <v>9</v>
      </c>
      <c r="C5268" t="s">
        <v>14</v>
      </c>
      <c r="D5268">
        <v>22752</v>
      </c>
      <c r="E5268">
        <v>192</v>
      </c>
      <c r="F5268" t="s">
        <v>2650</v>
      </c>
    </row>
    <row r="5269" spans="1:6" x14ac:dyDescent="0.3">
      <c r="A5269" t="s">
        <v>15</v>
      </c>
      <c r="B5269" t="s">
        <v>9</v>
      </c>
      <c r="C5269" t="s">
        <v>16</v>
      </c>
      <c r="D5269">
        <v>23217</v>
      </c>
      <c r="E5269">
        <v>192</v>
      </c>
      <c r="F5269" t="s">
        <v>2650</v>
      </c>
    </row>
    <row r="5270" spans="1:6" x14ac:dyDescent="0.3">
      <c r="A5270" t="s">
        <v>13</v>
      </c>
      <c r="B5270" t="s">
        <v>9</v>
      </c>
      <c r="C5270" t="s">
        <v>14</v>
      </c>
      <c r="D5270">
        <v>22756</v>
      </c>
      <c r="E5270">
        <v>192</v>
      </c>
      <c r="F5270" t="s">
        <v>2651</v>
      </c>
    </row>
    <row r="5271" spans="1:6" x14ac:dyDescent="0.3">
      <c r="A5271" t="s">
        <v>15</v>
      </c>
      <c r="B5271" t="s">
        <v>9</v>
      </c>
      <c r="C5271" t="s">
        <v>16</v>
      </c>
      <c r="D5271">
        <v>23221</v>
      </c>
      <c r="E5271">
        <v>192</v>
      </c>
      <c r="F5271" t="s">
        <v>2651</v>
      </c>
    </row>
    <row r="5272" spans="1:6" x14ac:dyDescent="0.3">
      <c r="A5272" t="s">
        <v>13</v>
      </c>
      <c r="B5272" t="s">
        <v>9</v>
      </c>
      <c r="C5272" t="s">
        <v>14</v>
      </c>
      <c r="D5272">
        <v>22760</v>
      </c>
      <c r="E5272">
        <v>192</v>
      </c>
      <c r="F5272" t="s">
        <v>2652</v>
      </c>
    </row>
    <row r="5273" spans="1:6" x14ac:dyDescent="0.3">
      <c r="A5273" t="s">
        <v>15</v>
      </c>
      <c r="B5273" t="s">
        <v>9</v>
      </c>
      <c r="C5273" t="s">
        <v>16</v>
      </c>
      <c r="D5273">
        <v>23225</v>
      </c>
      <c r="E5273">
        <v>192</v>
      </c>
      <c r="F5273" t="s">
        <v>2652</v>
      </c>
    </row>
    <row r="5274" spans="1:6" x14ac:dyDescent="0.3">
      <c r="A5274" t="s">
        <v>13</v>
      </c>
      <c r="B5274" t="s">
        <v>9</v>
      </c>
      <c r="C5274" t="s">
        <v>14</v>
      </c>
      <c r="D5274">
        <v>22764</v>
      </c>
      <c r="E5274">
        <v>192</v>
      </c>
      <c r="F5274" t="s">
        <v>2653</v>
      </c>
    </row>
    <row r="5275" spans="1:6" x14ac:dyDescent="0.3">
      <c r="A5275" t="s">
        <v>15</v>
      </c>
      <c r="B5275" t="s">
        <v>9</v>
      </c>
      <c r="C5275" t="s">
        <v>16</v>
      </c>
      <c r="D5275">
        <v>23229</v>
      </c>
      <c r="E5275">
        <v>192</v>
      </c>
      <c r="F5275" t="s">
        <v>2653</v>
      </c>
    </row>
    <row r="5276" spans="1:6" x14ac:dyDescent="0.3">
      <c r="A5276" t="s">
        <v>13</v>
      </c>
      <c r="B5276" t="s">
        <v>9</v>
      </c>
      <c r="C5276" t="s">
        <v>14</v>
      </c>
      <c r="D5276">
        <v>22768</v>
      </c>
      <c r="E5276">
        <v>192</v>
      </c>
      <c r="F5276" t="s">
        <v>2654</v>
      </c>
    </row>
    <row r="5277" spans="1:6" x14ac:dyDescent="0.3">
      <c r="A5277" t="s">
        <v>15</v>
      </c>
      <c r="B5277" t="s">
        <v>9</v>
      </c>
      <c r="C5277" t="s">
        <v>16</v>
      </c>
      <c r="D5277">
        <v>23233</v>
      </c>
      <c r="E5277">
        <v>192</v>
      </c>
      <c r="F5277" t="s">
        <v>2654</v>
      </c>
    </row>
    <row r="5278" spans="1:6" x14ac:dyDescent="0.3">
      <c r="A5278" t="s">
        <v>13</v>
      </c>
      <c r="B5278" t="s">
        <v>9</v>
      </c>
      <c r="C5278" t="s">
        <v>14</v>
      </c>
      <c r="D5278">
        <v>22772</v>
      </c>
      <c r="E5278">
        <v>192</v>
      </c>
      <c r="F5278" t="s">
        <v>2655</v>
      </c>
    </row>
    <row r="5279" spans="1:6" x14ac:dyDescent="0.3">
      <c r="A5279" t="s">
        <v>15</v>
      </c>
      <c r="B5279" t="s">
        <v>9</v>
      </c>
      <c r="C5279" t="s">
        <v>16</v>
      </c>
      <c r="D5279">
        <v>23237</v>
      </c>
      <c r="E5279">
        <v>192</v>
      </c>
      <c r="F5279" t="s">
        <v>2655</v>
      </c>
    </row>
    <row r="5280" spans="1:6" x14ac:dyDescent="0.3">
      <c r="A5280" t="s">
        <v>13</v>
      </c>
      <c r="B5280" t="s">
        <v>9</v>
      </c>
      <c r="C5280" t="s">
        <v>14</v>
      </c>
      <c r="D5280">
        <v>22775</v>
      </c>
      <c r="E5280">
        <v>192</v>
      </c>
      <c r="F5280" t="s">
        <v>2656</v>
      </c>
    </row>
    <row r="5281" spans="1:6" x14ac:dyDescent="0.3">
      <c r="A5281" t="s">
        <v>15</v>
      </c>
      <c r="B5281" t="s">
        <v>9</v>
      </c>
      <c r="C5281" t="s">
        <v>16</v>
      </c>
      <c r="D5281">
        <v>23240</v>
      </c>
      <c r="E5281">
        <v>192</v>
      </c>
      <c r="F5281" t="s">
        <v>2656</v>
      </c>
    </row>
    <row r="5282" spans="1:6" x14ac:dyDescent="0.3">
      <c r="A5282" t="s">
        <v>13</v>
      </c>
      <c r="B5282" t="s">
        <v>9</v>
      </c>
      <c r="C5282" t="s">
        <v>14</v>
      </c>
      <c r="D5282">
        <v>22779</v>
      </c>
      <c r="E5282">
        <v>192</v>
      </c>
      <c r="F5282" t="s">
        <v>2657</v>
      </c>
    </row>
    <row r="5283" spans="1:6" x14ac:dyDescent="0.3">
      <c r="A5283" t="s">
        <v>15</v>
      </c>
      <c r="B5283" t="s">
        <v>9</v>
      </c>
      <c r="C5283" t="s">
        <v>16</v>
      </c>
      <c r="D5283">
        <v>23244</v>
      </c>
      <c r="E5283">
        <v>192</v>
      </c>
      <c r="F5283" t="s">
        <v>2657</v>
      </c>
    </row>
    <row r="5284" spans="1:6" x14ac:dyDescent="0.3">
      <c r="A5284" t="s">
        <v>13</v>
      </c>
      <c r="B5284" t="s">
        <v>9</v>
      </c>
      <c r="C5284" t="s">
        <v>14</v>
      </c>
      <c r="D5284">
        <v>22783</v>
      </c>
      <c r="E5284">
        <v>192</v>
      </c>
      <c r="F5284" t="s">
        <v>2658</v>
      </c>
    </row>
    <row r="5285" spans="1:6" x14ac:dyDescent="0.3">
      <c r="A5285" t="s">
        <v>15</v>
      </c>
      <c r="B5285" t="s">
        <v>9</v>
      </c>
      <c r="C5285" t="s">
        <v>16</v>
      </c>
      <c r="D5285">
        <v>23248</v>
      </c>
      <c r="E5285">
        <v>192</v>
      </c>
      <c r="F5285" t="s">
        <v>2658</v>
      </c>
    </row>
    <row r="5286" spans="1:6" x14ac:dyDescent="0.3">
      <c r="A5286" t="s">
        <v>13</v>
      </c>
      <c r="B5286" t="s">
        <v>9</v>
      </c>
      <c r="C5286" t="s">
        <v>14</v>
      </c>
      <c r="D5286">
        <v>22786</v>
      </c>
      <c r="E5286">
        <v>192</v>
      </c>
      <c r="F5286" t="s">
        <v>2659</v>
      </c>
    </row>
    <row r="5287" spans="1:6" x14ac:dyDescent="0.3">
      <c r="A5287" t="s">
        <v>15</v>
      </c>
      <c r="B5287" t="s">
        <v>9</v>
      </c>
      <c r="C5287" t="s">
        <v>16</v>
      </c>
      <c r="D5287">
        <v>23252</v>
      </c>
      <c r="E5287">
        <v>192</v>
      </c>
      <c r="F5287" t="s">
        <v>2659</v>
      </c>
    </row>
    <row r="5288" spans="1:6" x14ac:dyDescent="0.3">
      <c r="A5288" t="s">
        <v>13</v>
      </c>
      <c r="B5288" t="s">
        <v>9</v>
      </c>
      <c r="C5288" t="s">
        <v>14</v>
      </c>
      <c r="D5288">
        <v>22790</v>
      </c>
      <c r="E5288">
        <v>192</v>
      </c>
      <c r="F5288" t="s">
        <v>2660</v>
      </c>
    </row>
    <row r="5289" spans="1:6" x14ac:dyDescent="0.3">
      <c r="A5289" t="s">
        <v>15</v>
      </c>
      <c r="B5289" t="s">
        <v>9</v>
      </c>
      <c r="C5289" t="s">
        <v>16</v>
      </c>
      <c r="D5289">
        <v>23256</v>
      </c>
      <c r="E5289">
        <v>192</v>
      </c>
      <c r="F5289" t="s">
        <v>2660</v>
      </c>
    </row>
    <row r="5290" spans="1:6" x14ac:dyDescent="0.3">
      <c r="A5290" t="s">
        <v>13</v>
      </c>
      <c r="B5290" t="s">
        <v>9</v>
      </c>
      <c r="C5290" t="s">
        <v>14</v>
      </c>
      <c r="D5290">
        <v>22794</v>
      </c>
      <c r="E5290">
        <v>192</v>
      </c>
      <c r="F5290" t="s">
        <v>2661</v>
      </c>
    </row>
    <row r="5291" spans="1:6" x14ac:dyDescent="0.3">
      <c r="A5291" t="s">
        <v>15</v>
      </c>
      <c r="B5291" t="s">
        <v>9</v>
      </c>
      <c r="C5291" t="s">
        <v>16</v>
      </c>
      <c r="D5291">
        <v>23260</v>
      </c>
      <c r="E5291">
        <v>192</v>
      </c>
      <c r="F5291" t="s">
        <v>2661</v>
      </c>
    </row>
    <row r="5292" spans="1:6" x14ac:dyDescent="0.3">
      <c r="A5292" t="s">
        <v>13</v>
      </c>
      <c r="B5292" t="s">
        <v>9</v>
      </c>
      <c r="C5292" t="s">
        <v>14</v>
      </c>
      <c r="D5292">
        <v>22798</v>
      </c>
      <c r="E5292">
        <v>192</v>
      </c>
      <c r="F5292" t="s">
        <v>2662</v>
      </c>
    </row>
    <row r="5293" spans="1:6" x14ac:dyDescent="0.3">
      <c r="A5293" t="s">
        <v>15</v>
      </c>
      <c r="B5293" t="s">
        <v>9</v>
      </c>
      <c r="C5293" t="s">
        <v>16</v>
      </c>
      <c r="D5293">
        <v>23264</v>
      </c>
      <c r="E5293">
        <v>192</v>
      </c>
      <c r="F5293" t="s">
        <v>2662</v>
      </c>
    </row>
    <row r="5294" spans="1:6" x14ac:dyDescent="0.3">
      <c r="A5294" t="s">
        <v>13</v>
      </c>
      <c r="B5294" t="s">
        <v>9</v>
      </c>
      <c r="C5294" t="s">
        <v>14</v>
      </c>
      <c r="D5294">
        <v>22802</v>
      </c>
      <c r="E5294">
        <v>192</v>
      </c>
      <c r="F5294" t="s">
        <v>2663</v>
      </c>
    </row>
    <row r="5295" spans="1:6" x14ac:dyDescent="0.3">
      <c r="A5295" t="s">
        <v>15</v>
      </c>
      <c r="B5295" t="s">
        <v>9</v>
      </c>
      <c r="C5295" t="s">
        <v>16</v>
      </c>
      <c r="D5295">
        <v>23268</v>
      </c>
      <c r="E5295">
        <v>192</v>
      </c>
      <c r="F5295" t="s">
        <v>2663</v>
      </c>
    </row>
    <row r="5296" spans="1:6" x14ac:dyDescent="0.3">
      <c r="A5296" t="s">
        <v>13</v>
      </c>
      <c r="B5296" t="s">
        <v>9</v>
      </c>
      <c r="C5296" t="s">
        <v>14</v>
      </c>
      <c r="D5296">
        <v>22805</v>
      </c>
      <c r="E5296">
        <v>192</v>
      </c>
      <c r="F5296" t="s">
        <v>2664</v>
      </c>
    </row>
    <row r="5297" spans="1:6" x14ac:dyDescent="0.3">
      <c r="A5297" t="s">
        <v>15</v>
      </c>
      <c r="B5297" t="s">
        <v>9</v>
      </c>
      <c r="C5297" t="s">
        <v>16</v>
      </c>
      <c r="D5297">
        <v>23271</v>
      </c>
      <c r="E5297">
        <v>192</v>
      </c>
      <c r="F5297" t="s">
        <v>2664</v>
      </c>
    </row>
    <row r="5298" spans="1:6" x14ac:dyDescent="0.3">
      <c r="A5298" t="s">
        <v>13</v>
      </c>
      <c r="B5298" t="s">
        <v>9</v>
      </c>
      <c r="C5298" t="s">
        <v>14</v>
      </c>
      <c r="D5298">
        <v>22809</v>
      </c>
      <c r="E5298">
        <v>192</v>
      </c>
      <c r="F5298" t="s">
        <v>2665</v>
      </c>
    </row>
    <row r="5299" spans="1:6" x14ac:dyDescent="0.3">
      <c r="A5299" t="s">
        <v>15</v>
      </c>
      <c r="B5299" t="s">
        <v>9</v>
      </c>
      <c r="C5299" t="s">
        <v>16</v>
      </c>
      <c r="D5299">
        <v>23275</v>
      </c>
      <c r="E5299">
        <v>192</v>
      </c>
      <c r="F5299" t="s">
        <v>2665</v>
      </c>
    </row>
    <row r="5300" spans="1:6" x14ac:dyDescent="0.3">
      <c r="A5300" t="s">
        <v>13</v>
      </c>
      <c r="B5300" t="s">
        <v>9</v>
      </c>
      <c r="C5300" t="s">
        <v>14</v>
      </c>
      <c r="D5300">
        <v>22813</v>
      </c>
      <c r="E5300">
        <v>192</v>
      </c>
      <c r="F5300" t="s">
        <v>2666</v>
      </c>
    </row>
    <row r="5301" spans="1:6" x14ac:dyDescent="0.3">
      <c r="A5301" t="s">
        <v>15</v>
      </c>
      <c r="B5301" t="s">
        <v>9</v>
      </c>
      <c r="C5301" t="s">
        <v>16</v>
      </c>
      <c r="D5301">
        <v>23279</v>
      </c>
      <c r="E5301">
        <v>192</v>
      </c>
      <c r="F5301" t="s">
        <v>2666</v>
      </c>
    </row>
    <row r="5302" spans="1:6" x14ac:dyDescent="0.3">
      <c r="A5302" t="s">
        <v>13</v>
      </c>
      <c r="B5302" t="s">
        <v>9</v>
      </c>
      <c r="C5302" t="s">
        <v>14</v>
      </c>
      <c r="D5302">
        <v>22817</v>
      </c>
      <c r="E5302">
        <v>192</v>
      </c>
      <c r="F5302" t="s">
        <v>2667</v>
      </c>
    </row>
    <row r="5303" spans="1:6" x14ac:dyDescent="0.3">
      <c r="A5303" t="s">
        <v>15</v>
      </c>
      <c r="B5303" t="s">
        <v>9</v>
      </c>
      <c r="C5303" t="s">
        <v>16</v>
      </c>
      <c r="D5303">
        <v>23283</v>
      </c>
      <c r="E5303">
        <v>192</v>
      </c>
      <c r="F5303" t="s">
        <v>2667</v>
      </c>
    </row>
    <row r="5304" spans="1:6" x14ac:dyDescent="0.3">
      <c r="A5304" t="s">
        <v>13</v>
      </c>
      <c r="B5304" t="s">
        <v>9</v>
      </c>
      <c r="C5304" t="s">
        <v>14</v>
      </c>
      <c r="D5304">
        <v>22821</v>
      </c>
      <c r="E5304">
        <v>192</v>
      </c>
      <c r="F5304" t="s">
        <v>2668</v>
      </c>
    </row>
    <row r="5305" spans="1:6" x14ac:dyDescent="0.3">
      <c r="A5305" t="s">
        <v>15</v>
      </c>
      <c r="B5305" t="s">
        <v>9</v>
      </c>
      <c r="C5305" t="s">
        <v>16</v>
      </c>
      <c r="D5305">
        <v>23287</v>
      </c>
      <c r="E5305">
        <v>192</v>
      </c>
      <c r="F5305" t="s">
        <v>2668</v>
      </c>
    </row>
    <row r="5306" spans="1:6" x14ac:dyDescent="0.3">
      <c r="A5306" t="s">
        <v>13</v>
      </c>
      <c r="B5306" t="s">
        <v>9</v>
      </c>
      <c r="C5306" t="s">
        <v>14</v>
      </c>
      <c r="D5306">
        <v>22825</v>
      </c>
      <c r="E5306">
        <v>192</v>
      </c>
      <c r="F5306" t="s">
        <v>2669</v>
      </c>
    </row>
    <row r="5307" spans="1:6" x14ac:dyDescent="0.3">
      <c r="A5307" t="s">
        <v>15</v>
      </c>
      <c r="B5307" t="s">
        <v>9</v>
      </c>
      <c r="C5307" t="s">
        <v>16</v>
      </c>
      <c r="D5307">
        <v>23291</v>
      </c>
      <c r="E5307">
        <v>192</v>
      </c>
      <c r="F5307" t="s">
        <v>2669</v>
      </c>
    </row>
    <row r="5308" spans="1:6" x14ac:dyDescent="0.3">
      <c r="A5308" t="s">
        <v>13</v>
      </c>
      <c r="B5308" t="s">
        <v>9</v>
      </c>
      <c r="C5308" t="s">
        <v>14</v>
      </c>
      <c r="D5308">
        <v>22829</v>
      </c>
      <c r="E5308">
        <v>192</v>
      </c>
      <c r="F5308" t="s">
        <v>2670</v>
      </c>
    </row>
    <row r="5309" spans="1:6" x14ac:dyDescent="0.3">
      <c r="A5309" t="s">
        <v>15</v>
      </c>
      <c r="B5309" t="s">
        <v>9</v>
      </c>
      <c r="C5309" t="s">
        <v>16</v>
      </c>
      <c r="D5309">
        <v>23295</v>
      </c>
      <c r="E5309">
        <v>192</v>
      </c>
      <c r="F5309" t="s">
        <v>2670</v>
      </c>
    </row>
    <row r="5310" spans="1:6" x14ac:dyDescent="0.3">
      <c r="A5310" t="s">
        <v>13</v>
      </c>
      <c r="B5310" t="s">
        <v>9</v>
      </c>
      <c r="C5310" t="s">
        <v>14</v>
      </c>
      <c r="D5310">
        <v>22833</v>
      </c>
      <c r="E5310">
        <v>192</v>
      </c>
      <c r="F5310" t="s">
        <v>2671</v>
      </c>
    </row>
    <row r="5311" spans="1:6" x14ac:dyDescent="0.3">
      <c r="A5311" t="s">
        <v>15</v>
      </c>
      <c r="B5311" t="s">
        <v>9</v>
      </c>
      <c r="C5311" t="s">
        <v>16</v>
      </c>
      <c r="D5311">
        <v>23299</v>
      </c>
      <c r="E5311">
        <v>192</v>
      </c>
      <c r="F5311" t="s">
        <v>2671</v>
      </c>
    </row>
    <row r="5312" spans="1:6" x14ac:dyDescent="0.3">
      <c r="A5312" t="s">
        <v>13</v>
      </c>
      <c r="B5312" t="s">
        <v>9</v>
      </c>
      <c r="C5312" t="s">
        <v>14</v>
      </c>
      <c r="D5312">
        <v>22836</v>
      </c>
      <c r="E5312">
        <v>192</v>
      </c>
      <c r="F5312" t="s">
        <v>2672</v>
      </c>
    </row>
    <row r="5313" spans="1:6" x14ac:dyDescent="0.3">
      <c r="A5313" t="s">
        <v>15</v>
      </c>
      <c r="B5313" t="s">
        <v>9</v>
      </c>
      <c r="C5313" t="s">
        <v>16</v>
      </c>
      <c r="D5313">
        <v>23303</v>
      </c>
      <c r="E5313">
        <v>192</v>
      </c>
      <c r="F5313" t="s">
        <v>2672</v>
      </c>
    </row>
    <row r="5314" spans="1:6" x14ac:dyDescent="0.3">
      <c r="A5314" t="s">
        <v>13</v>
      </c>
      <c r="B5314" t="s">
        <v>9</v>
      </c>
      <c r="C5314" t="s">
        <v>14</v>
      </c>
      <c r="D5314">
        <v>22839</v>
      </c>
      <c r="E5314">
        <v>192</v>
      </c>
      <c r="F5314" t="s">
        <v>2673</v>
      </c>
    </row>
    <row r="5315" spans="1:6" x14ac:dyDescent="0.3">
      <c r="A5315" t="s">
        <v>15</v>
      </c>
      <c r="B5315" t="s">
        <v>9</v>
      </c>
      <c r="C5315" t="s">
        <v>16</v>
      </c>
      <c r="D5315">
        <v>23306</v>
      </c>
      <c r="E5315">
        <v>192</v>
      </c>
      <c r="F5315" t="s">
        <v>2673</v>
      </c>
    </row>
    <row r="5316" spans="1:6" x14ac:dyDescent="0.3">
      <c r="A5316" t="s">
        <v>13</v>
      </c>
      <c r="B5316" t="s">
        <v>9</v>
      </c>
      <c r="C5316" t="s">
        <v>14</v>
      </c>
      <c r="D5316">
        <v>22843</v>
      </c>
      <c r="E5316">
        <v>192</v>
      </c>
      <c r="F5316" t="s">
        <v>2674</v>
      </c>
    </row>
    <row r="5317" spans="1:6" x14ac:dyDescent="0.3">
      <c r="A5317" t="s">
        <v>15</v>
      </c>
      <c r="B5317" t="s">
        <v>9</v>
      </c>
      <c r="C5317" t="s">
        <v>16</v>
      </c>
      <c r="D5317">
        <v>23310</v>
      </c>
      <c r="E5317">
        <v>192</v>
      </c>
      <c r="F5317" t="s">
        <v>2674</v>
      </c>
    </row>
    <row r="5318" spans="1:6" x14ac:dyDescent="0.3">
      <c r="A5318" t="s">
        <v>13</v>
      </c>
      <c r="B5318" t="s">
        <v>9</v>
      </c>
      <c r="C5318" t="s">
        <v>14</v>
      </c>
      <c r="D5318">
        <v>22847</v>
      </c>
      <c r="E5318">
        <v>192</v>
      </c>
      <c r="F5318" t="s">
        <v>2675</v>
      </c>
    </row>
    <row r="5319" spans="1:6" x14ac:dyDescent="0.3">
      <c r="A5319" t="s">
        <v>15</v>
      </c>
      <c r="B5319" t="s">
        <v>9</v>
      </c>
      <c r="C5319" t="s">
        <v>16</v>
      </c>
      <c r="D5319">
        <v>23314</v>
      </c>
      <c r="E5319">
        <v>192</v>
      </c>
      <c r="F5319" t="s">
        <v>2675</v>
      </c>
    </row>
    <row r="5320" spans="1:6" x14ac:dyDescent="0.3">
      <c r="A5320" t="s">
        <v>13</v>
      </c>
      <c r="B5320" t="s">
        <v>9</v>
      </c>
      <c r="C5320" t="s">
        <v>14</v>
      </c>
      <c r="D5320">
        <v>22851</v>
      </c>
      <c r="E5320">
        <v>192</v>
      </c>
      <c r="F5320" t="s">
        <v>2676</v>
      </c>
    </row>
    <row r="5321" spans="1:6" x14ac:dyDescent="0.3">
      <c r="A5321" t="s">
        <v>15</v>
      </c>
      <c r="B5321" t="s">
        <v>9</v>
      </c>
      <c r="C5321" t="s">
        <v>16</v>
      </c>
      <c r="D5321">
        <v>23318</v>
      </c>
      <c r="E5321">
        <v>192</v>
      </c>
      <c r="F5321" t="s">
        <v>2676</v>
      </c>
    </row>
    <row r="5322" spans="1:6" x14ac:dyDescent="0.3">
      <c r="A5322" t="s">
        <v>13</v>
      </c>
      <c r="B5322" t="s">
        <v>9</v>
      </c>
      <c r="C5322" t="s">
        <v>14</v>
      </c>
      <c r="D5322">
        <v>22855</v>
      </c>
      <c r="E5322">
        <v>192</v>
      </c>
      <c r="F5322" t="s">
        <v>2677</v>
      </c>
    </row>
    <row r="5323" spans="1:6" x14ac:dyDescent="0.3">
      <c r="A5323" t="s">
        <v>15</v>
      </c>
      <c r="B5323" t="s">
        <v>9</v>
      </c>
      <c r="C5323" t="s">
        <v>16</v>
      </c>
      <c r="D5323">
        <v>23322</v>
      </c>
      <c r="E5323">
        <v>192</v>
      </c>
      <c r="F5323" t="s">
        <v>2677</v>
      </c>
    </row>
    <row r="5324" spans="1:6" x14ac:dyDescent="0.3">
      <c r="A5324" t="s">
        <v>13</v>
      </c>
      <c r="B5324" t="s">
        <v>9</v>
      </c>
      <c r="C5324" t="s">
        <v>14</v>
      </c>
      <c r="D5324">
        <v>22859</v>
      </c>
      <c r="E5324">
        <v>192</v>
      </c>
      <c r="F5324" t="s">
        <v>2678</v>
      </c>
    </row>
    <row r="5325" spans="1:6" x14ac:dyDescent="0.3">
      <c r="A5325" t="s">
        <v>15</v>
      </c>
      <c r="B5325" t="s">
        <v>9</v>
      </c>
      <c r="C5325" t="s">
        <v>16</v>
      </c>
      <c r="D5325">
        <v>23326</v>
      </c>
      <c r="E5325">
        <v>192</v>
      </c>
      <c r="F5325" t="s">
        <v>2678</v>
      </c>
    </row>
    <row r="5326" spans="1:6" x14ac:dyDescent="0.3">
      <c r="A5326" t="s">
        <v>13</v>
      </c>
      <c r="B5326" t="s">
        <v>9</v>
      </c>
      <c r="C5326" t="s">
        <v>14</v>
      </c>
      <c r="D5326">
        <v>22863</v>
      </c>
      <c r="E5326">
        <v>192</v>
      </c>
      <c r="F5326" t="s">
        <v>2679</v>
      </c>
    </row>
    <row r="5327" spans="1:6" x14ac:dyDescent="0.3">
      <c r="A5327" t="s">
        <v>15</v>
      </c>
      <c r="B5327" t="s">
        <v>9</v>
      </c>
      <c r="C5327" t="s">
        <v>16</v>
      </c>
      <c r="D5327">
        <v>23330</v>
      </c>
      <c r="E5327">
        <v>192</v>
      </c>
      <c r="F5327" t="s">
        <v>2679</v>
      </c>
    </row>
    <row r="5328" spans="1:6" x14ac:dyDescent="0.3">
      <c r="A5328" t="s">
        <v>13</v>
      </c>
      <c r="B5328" t="s">
        <v>9</v>
      </c>
      <c r="C5328" t="s">
        <v>14</v>
      </c>
      <c r="D5328">
        <v>22867</v>
      </c>
      <c r="E5328">
        <v>192</v>
      </c>
      <c r="F5328" t="s">
        <v>2680</v>
      </c>
    </row>
    <row r="5329" spans="1:6" x14ac:dyDescent="0.3">
      <c r="A5329" t="s">
        <v>15</v>
      </c>
      <c r="B5329" t="s">
        <v>9</v>
      </c>
      <c r="C5329" t="s">
        <v>16</v>
      </c>
      <c r="D5329">
        <v>23334</v>
      </c>
      <c r="E5329">
        <v>192</v>
      </c>
      <c r="F5329" t="s">
        <v>2680</v>
      </c>
    </row>
    <row r="5330" spans="1:6" x14ac:dyDescent="0.3">
      <c r="A5330" t="s">
        <v>13</v>
      </c>
      <c r="B5330" t="s">
        <v>9</v>
      </c>
      <c r="C5330" t="s">
        <v>14</v>
      </c>
      <c r="D5330">
        <v>22870</v>
      </c>
      <c r="E5330">
        <v>192</v>
      </c>
      <c r="F5330" t="s">
        <v>2681</v>
      </c>
    </row>
    <row r="5331" spans="1:6" x14ac:dyDescent="0.3">
      <c r="A5331" t="s">
        <v>15</v>
      </c>
      <c r="B5331" t="s">
        <v>9</v>
      </c>
      <c r="C5331" t="s">
        <v>16</v>
      </c>
      <c r="D5331">
        <v>23337</v>
      </c>
      <c r="E5331">
        <v>192</v>
      </c>
      <c r="F5331" t="s">
        <v>2681</v>
      </c>
    </row>
    <row r="5332" spans="1:6" x14ac:dyDescent="0.3">
      <c r="A5332" t="s">
        <v>13</v>
      </c>
      <c r="B5332" t="s">
        <v>9</v>
      </c>
      <c r="C5332" t="s">
        <v>14</v>
      </c>
      <c r="D5332">
        <v>22874</v>
      </c>
      <c r="E5332">
        <v>192</v>
      </c>
      <c r="F5332" t="s">
        <v>2682</v>
      </c>
    </row>
    <row r="5333" spans="1:6" x14ac:dyDescent="0.3">
      <c r="A5333" t="s">
        <v>15</v>
      </c>
      <c r="B5333" t="s">
        <v>9</v>
      </c>
      <c r="C5333" t="s">
        <v>16</v>
      </c>
      <c r="D5333">
        <v>23341</v>
      </c>
      <c r="E5333">
        <v>192</v>
      </c>
      <c r="F5333" t="s">
        <v>2682</v>
      </c>
    </row>
    <row r="5334" spans="1:6" x14ac:dyDescent="0.3">
      <c r="A5334" t="s">
        <v>13</v>
      </c>
      <c r="B5334" t="s">
        <v>9</v>
      </c>
      <c r="C5334" t="s">
        <v>14</v>
      </c>
      <c r="D5334">
        <v>22878</v>
      </c>
      <c r="E5334">
        <v>192</v>
      </c>
      <c r="F5334" t="s">
        <v>2683</v>
      </c>
    </row>
    <row r="5335" spans="1:6" x14ac:dyDescent="0.3">
      <c r="A5335" t="s">
        <v>15</v>
      </c>
      <c r="B5335" t="s">
        <v>9</v>
      </c>
      <c r="C5335" t="s">
        <v>16</v>
      </c>
      <c r="D5335">
        <v>23345</v>
      </c>
      <c r="E5335">
        <v>192</v>
      </c>
      <c r="F5335" t="s">
        <v>2683</v>
      </c>
    </row>
    <row r="5336" spans="1:6" x14ac:dyDescent="0.3">
      <c r="A5336" t="s">
        <v>13</v>
      </c>
      <c r="B5336" t="s">
        <v>9</v>
      </c>
      <c r="C5336" t="s">
        <v>14</v>
      </c>
      <c r="D5336">
        <v>22882</v>
      </c>
      <c r="E5336">
        <v>192</v>
      </c>
      <c r="F5336" t="s">
        <v>2684</v>
      </c>
    </row>
    <row r="5337" spans="1:6" x14ac:dyDescent="0.3">
      <c r="A5337" t="s">
        <v>15</v>
      </c>
      <c r="B5337" t="s">
        <v>9</v>
      </c>
      <c r="C5337" t="s">
        <v>16</v>
      </c>
      <c r="D5337">
        <v>23349</v>
      </c>
      <c r="E5337">
        <v>192</v>
      </c>
      <c r="F5337" t="s">
        <v>2684</v>
      </c>
    </row>
    <row r="5338" spans="1:6" x14ac:dyDescent="0.3">
      <c r="A5338" t="s">
        <v>13</v>
      </c>
      <c r="B5338" t="s">
        <v>9</v>
      </c>
      <c r="C5338" t="s">
        <v>14</v>
      </c>
      <c r="D5338">
        <v>22885</v>
      </c>
      <c r="E5338">
        <v>192</v>
      </c>
      <c r="F5338" t="s">
        <v>2685</v>
      </c>
    </row>
    <row r="5339" spans="1:6" x14ac:dyDescent="0.3">
      <c r="A5339" t="s">
        <v>15</v>
      </c>
      <c r="B5339" t="s">
        <v>9</v>
      </c>
      <c r="C5339" t="s">
        <v>16</v>
      </c>
      <c r="D5339">
        <v>23353</v>
      </c>
      <c r="E5339">
        <v>192</v>
      </c>
      <c r="F5339" t="s">
        <v>2685</v>
      </c>
    </row>
    <row r="5340" spans="1:6" x14ac:dyDescent="0.3">
      <c r="A5340" t="s">
        <v>13</v>
      </c>
      <c r="B5340" t="s">
        <v>9</v>
      </c>
      <c r="C5340" t="s">
        <v>14</v>
      </c>
      <c r="D5340">
        <v>22889</v>
      </c>
      <c r="E5340">
        <v>192</v>
      </c>
      <c r="F5340" t="s">
        <v>2686</v>
      </c>
    </row>
    <row r="5341" spans="1:6" x14ac:dyDescent="0.3">
      <c r="A5341" t="s">
        <v>15</v>
      </c>
      <c r="B5341" t="s">
        <v>9</v>
      </c>
      <c r="C5341" t="s">
        <v>16</v>
      </c>
      <c r="D5341">
        <v>23357</v>
      </c>
      <c r="E5341">
        <v>192</v>
      </c>
      <c r="F5341" t="s">
        <v>2686</v>
      </c>
    </row>
    <row r="5342" spans="1:6" x14ac:dyDescent="0.3">
      <c r="A5342" t="s">
        <v>13</v>
      </c>
      <c r="B5342" t="s">
        <v>9</v>
      </c>
      <c r="C5342" t="s">
        <v>14</v>
      </c>
      <c r="D5342">
        <v>22893</v>
      </c>
      <c r="E5342">
        <v>192</v>
      </c>
      <c r="F5342" t="s">
        <v>2687</v>
      </c>
    </row>
    <row r="5343" spans="1:6" x14ac:dyDescent="0.3">
      <c r="A5343" t="s">
        <v>15</v>
      </c>
      <c r="B5343" t="s">
        <v>9</v>
      </c>
      <c r="C5343" t="s">
        <v>16</v>
      </c>
      <c r="D5343">
        <v>23361</v>
      </c>
      <c r="E5343">
        <v>192</v>
      </c>
      <c r="F5343" t="s">
        <v>2687</v>
      </c>
    </row>
    <row r="5344" spans="1:6" x14ac:dyDescent="0.3">
      <c r="A5344" t="s">
        <v>13</v>
      </c>
      <c r="B5344" t="s">
        <v>9</v>
      </c>
      <c r="C5344" t="s">
        <v>14</v>
      </c>
      <c r="D5344">
        <v>22897</v>
      </c>
      <c r="E5344">
        <v>192</v>
      </c>
      <c r="F5344" t="s">
        <v>2688</v>
      </c>
    </row>
    <row r="5345" spans="1:6" x14ac:dyDescent="0.3">
      <c r="A5345" t="s">
        <v>15</v>
      </c>
      <c r="B5345" t="s">
        <v>9</v>
      </c>
      <c r="C5345" t="s">
        <v>16</v>
      </c>
      <c r="D5345">
        <v>23365</v>
      </c>
      <c r="E5345">
        <v>192</v>
      </c>
      <c r="F5345" t="s">
        <v>2688</v>
      </c>
    </row>
    <row r="5346" spans="1:6" x14ac:dyDescent="0.3">
      <c r="A5346" t="s">
        <v>13</v>
      </c>
      <c r="B5346" t="s">
        <v>9</v>
      </c>
      <c r="C5346" t="s">
        <v>14</v>
      </c>
      <c r="D5346">
        <v>22901</v>
      </c>
      <c r="E5346">
        <v>192</v>
      </c>
      <c r="F5346" t="s">
        <v>2689</v>
      </c>
    </row>
    <row r="5347" spans="1:6" x14ac:dyDescent="0.3">
      <c r="A5347" t="s">
        <v>15</v>
      </c>
      <c r="B5347" t="s">
        <v>9</v>
      </c>
      <c r="C5347" t="s">
        <v>16</v>
      </c>
      <c r="D5347">
        <v>23369</v>
      </c>
      <c r="E5347">
        <v>192</v>
      </c>
      <c r="F5347" t="s">
        <v>2689</v>
      </c>
    </row>
    <row r="5348" spans="1:6" x14ac:dyDescent="0.3">
      <c r="A5348" t="s">
        <v>13</v>
      </c>
      <c r="B5348" t="s">
        <v>9</v>
      </c>
      <c r="C5348" t="s">
        <v>14</v>
      </c>
      <c r="D5348">
        <v>22904</v>
      </c>
      <c r="E5348">
        <v>192</v>
      </c>
      <c r="F5348" t="s">
        <v>2690</v>
      </c>
    </row>
    <row r="5349" spans="1:6" x14ac:dyDescent="0.3">
      <c r="A5349" t="s">
        <v>15</v>
      </c>
      <c r="B5349" t="s">
        <v>9</v>
      </c>
      <c r="C5349" t="s">
        <v>16</v>
      </c>
      <c r="D5349">
        <v>23372</v>
      </c>
      <c r="E5349">
        <v>192</v>
      </c>
      <c r="F5349" t="s">
        <v>2690</v>
      </c>
    </row>
    <row r="5350" spans="1:6" x14ac:dyDescent="0.3">
      <c r="A5350" t="s">
        <v>13</v>
      </c>
      <c r="B5350" t="s">
        <v>9</v>
      </c>
      <c r="C5350" t="s">
        <v>14</v>
      </c>
      <c r="D5350">
        <v>22908</v>
      </c>
      <c r="E5350">
        <v>192</v>
      </c>
      <c r="F5350" t="s">
        <v>2691</v>
      </c>
    </row>
    <row r="5351" spans="1:6" x14ac:dyDescent="0.3">
      <c r="A5351" t="s">
        <v>15</v>
      </c>
      <c r="B5351" t="s">
        <v>9</v>
      </c>
      <c r="C5351" t="s">
        <v>16</v>
      </c>
      <c r="D5351">
        <v>23376</v>
      </c>
      <c r="E5351">
        <v>192</v>
      </c>
      <c r="F5351" t="s">
        <v>2691</v>
      </c>
    </row>
    <row r="5352" spans="1:6" x14ac:dyDescent="0.3">
      <c r="A5352" t="s">
        <v>13</v>
      </c>
      <c r="B5352" t="s">
        <v>9</v>
      </c>
      <c r="C5352" t="s">
        <v>14</v>
      </c>
      <c r="D5352">
        <v>22912</v>
      </c>
      <c r="E5352">
        <v>192</v>
      </c>
      <c r="F5352" t="s">
        <v>2692</v>
      </c>
    </row>
    <row r="5353" spans="1:6" x14ac:dyDescent="0.3">
      <c r="A5353" t="s">
        <v>15</v>
      </c>
      <c r="B5353" t="s">
        <v>9</v>
      </c>
      <c r="C5353" t="s">
        <v>16</v>
      </c>
      <c r="D5353">
        <v>23380</v>
      </c>
      <c r="E5353">
        <v>192</v>
      </c>
      <c r="F5353" t="s">
        <v>2692</v>
      </c>
    </row>
    <row r="5354" spans="1:6" x14ac:dyDescent="0.3">
      <c r="A5354" t="s">
        <v>13</v>
      </c>
      <c r="B5354" t="s">
        <v>9</v>
      </c>
      <c r="C5354" t="s">
        <v>14</v>
      </c>
      <c r="D5354">
        <v>22916</v>
      </c>
      <c r="E5354">
        <v>192</v>
      </c>
      <c r="F5354" t="s">
        <v>2693</v>
      </c>
    </row>
    <row r="5355" spans="1:6" x14ac:dyDescent="0.3">
      <c r="A5355" t="s">
        <v>15</v>
      </c>
      <c r="B5355" t="s">
        <v>9</v>
      </c>
      <c r="C5355" t="s">
        <v>16</v>
      </c>
      <c r="D5355">
        <v>23384</v>
      </c>
      <c r="E5355">
        <v>192</v>
      </c>
      <c r="F5355" t="s">
        <v>2693</v>
      </c>
    </row>
    <row r="5356" spans="1:6" x14ac:dyDescent="0.3">
      <c r="A5356" t="s">
        <v>13</v>
      </c>
      <c r="B5356" t="s">
        <v>9</v>
      </c>
      <c r="C5356" t="s">
        <v>14</v>
      </c>
      <c r="D5356">
        <v>22920</v>
      </c>
      <c r="E5356">
        <v>192</v>
      </c>
      <c r="F5356" t="s">
        <v>2694</v>
      </c>
    </row>
    <row r="5357" spans="1:6" x14ac:dyDescent="0.3">
      <c r="A5357" t="s">
        <v>15</v>
      </c>
      <c r="B5357" t="s">
        <v>9</v>
      </c>
      <c r="C5357" t="s">
        <v>16</v>
      </c>
      <c r="D5357">
        <v>23388</v>
      </c>
      <c r="E5357">
        <v>192</v>
      </c>
      <c r="F5357" t="s">
        <v>2694</v>
      </c>
    </row>
    <row r="5358" spans="1:6" x14ac:dyDescent="0.3">
      <c r="A5358" t="s">
        <v>13</v>
      </c>
      <c r="B5358" t="s">
        <v>9</v>
      </c>
      <c r="C5358" t="s">
        <v>14</v>
      </c>
      <c r="D5358">
        <v>22924</v>
      </c>
      <c r="E5358">
        <v>192</v>
      </c>
      <c r="F5358" t="s">
        <v>2695</v>
      </c>
    </row>
    <row r="5359" spans="1:6" x14ac:dyDescent="0.3">
      <c r="A5359" t="s">
        <v>15</v>
      </c>
      <c r="B5359" t="s">
        <v>9</v>
      </c>
      <c r="C5359" t="s">
        <v>16</v>
      </c>
      <c r="D5359">
        <v>23392</v>
      </c>
      <c r="E5359">
        <v>192</v>
      </c>
      <c r="F5359" t="s">
        <v>2695</v>
      </c>
    </row>
    <row r="5360" spans="1:6" x14ac:dyDescent="0.3">
      <c r="A5360" t="s">
        <v>13</v>
      </c>
      <c r="B5360" t="s">
        <v>9</v>
      </c>
      <c r="C5360" t="s">
        <v>14</v>
      </c>
      <c r="D5360">
        <v>22928</v>
      </c>
      <c r="E5360">
        <v>192</v>
      </c>
      <c r="F5360" t="s">
        <v>2696</v>
      </c>
    </row>
    <row r="5361" spans="1:6" x14ac:dyDescent="0.3">
      <c r="A5361" t="s">
        <v>15</v>
      </c>
      <c r="B5361" t="s">
        <v>9</v>
      </c>
      <c r="C5361" t="s">
        <v>16</v>
      </c>
      <c r="D5361">
        <v>23396</v>
      </c>
      <c r="E5361">
        <v>192</v>
      </c>
      <c r="F5361" t="s">
        <v>2696</v>
      </c>
    </row>
    <row r="5362" spans="1:6" x14ac:dyDescent="0.3">
      <c r="A5362" t="s">
        <v>13</v>
      </c>
      <c r="B5362" t="s">
        <v>9</v>
      </c>
      <c r="C5362" t="s">
        <v>14</v>
      </c>
      <c r="D5362">
        <v>22932</v>
      </c>
      <c r="E5362">
        <v>192</v>
      </c>
      <c r="F5362" t="s">
        <v>2697</v>
      </c>
    </row>
    <row r="5363" spans="1:6" x14ac:dyDescent="0.3">
      <c r="A5363" t="s">
        <v>15</v>
      </c>
      <c r="B5363" t="s">
        <v>9</v>
      </c>
      <c r="C5363" t="s">
        <v>16</v>
      </c>
      <c r="D5363">
        <v>23400</v>
      </c>
      <c r="E5363">
        <v>192</v>
      </c>
      <c r="F5363" t="s">
        <v>2697</v>
      </c>
    </row>
    <row r="5364" spans="1:6" x14ac:dyDescent="0.3">
      <c r="A5364" t="s">
        <v>13</v>
      </c>
      <c r="B5364" t="s">
        <v>9</v>
      </c>
      <c r="C5364" t="s">
        <v>14</v>
      </c>
      <c r="D5364">
        <v>22934</v>
      </c>
      <c r="E5364">
        <v>192</v>
      </c>
      <c r="F5364" t="s">
        <v>2698</v>
      </c>
    </row>
    <row r="5365" spans="1:6" x14ac:dyDescent="0.3">
      <c r="A5365" t="s">
        <v>15</v>
      </c>
      <c r="B5365" t="s">
        <v>9</v>
      </c>
      <c r="C5365" t="s">
        <v>16</v>
      </c>
      <c r="D5365">
        <v>23403</v>
      </c>
      <c r="E5365">
        <v>192</v>
      </c>
      <c r="F5365" t="s">
        <v>2698</v>
      </c>
    </row>
    <row r="5366" spans="1:6" x14ac:dyDescent="0.3">
      <c r="A5366" t="s">
        <v>13</v>
      </c>
      <c r="B5366" t="s">
        <v>9</v>
      </c>
      <c r="C5366" t="s">
        <v>14</v>
      </c>
      <c r="D5366">
        <v>22938</v>
      </c>
      <c r="E5366">
        <v>192</v>
      </c>
      <c r="F5366" t="s">
        <v>2699</v>
      </c>
    </row>
    <row r="5367" spans="1:6" x14ac:dyDescent="0.3">
      <c r="A5367" t="s">
        <v>15</v>
      </c>
      <c r="B5367" t="s">
        <v>9</v>
      </c>
      <c r="C5367" t="s">
        <v>16</v>
      </c>
      <c r="D5367">
        <v>23407</v>
      </c>
      <c r="E5367">
        <v>192</v>
      </c>
      <c r="F5367" t="s">
        <v>2699</v>
      </c>
    </row>
    <row r="5368" spans="1:6" x14ac:dyDescent="0.3">
      <c r="A5368" t="s">
        <v>13</v>
      </c>
      <c r="B5368" t="s">
        <v>9</v>
      </c>
      <c r="C5368" t="s">
        <v>14</v>
      </c>
      <c r="D5368">
        <v>22942</v>
      </c>
      <c r="E5368">
        <v>192</v>
      </c>
      <c r="F5368" t="s">
        <v>2700</v>
      </c>
    </row>
    <row r="5369" spans="1:6" x14ac:dyDescent="0.3">
      <c r="A5369" t="s">
        <v>15</v>
      </c>
      <c r="B5369" t="s">
        <v>9</v>
      </c>
      <c r="C5369" t="s">
        <v>16</v>
      </c>
      <c r="D5369">
        <v>23411</v>
      </c>
      <c r="E5369">
        <v>192</v>
      </c>
      <c r="F5369" t="s">
        <v>2700</v>
      </c>
    </row>
    <row r="5370" spans="1:6" x14ac:dyDescent="0.3">
      <c r="A5370" t="s">
        <v>13</v>
      </c>
      <c r="B5370" t="s">
        <v>9</v>
      </c>
      <c r="C5370" t="s">
        <v>14</v>
      </c>
      <c r="D5370">
        <v>22946</v>
      </c>
      <c r="E5370">
        <v>192</v>
      </c>
      <c r="F5370" t="s">
        <v>2701</v>
      </c>
    </row>
    <row r="5371" spans="1:6" x14ac:dyDescent="0.3">
      <c r="A5371" t="s">
        <v>15</v>
      </c>
      <c r="B5371" t="s">
        <v>9</v>
      </c>
      <c r="C5371" t="s">
        <v>16</v>
      </c>
      <c r="D5371">
        <v>23415</v>
      </c>
      <c r="E5371">
        <v>192</v>
      </c>
      <c r="F5371" t="s">
        <v>2701</v>
      </c>
    </row>
    <row r="5372" spans="1:6" x14ac:dyDescent="0.3">
      <c r="A5372" t="s">
        <v>13</v>
      </c>
      <c r="B5372" t="s">
        <v>9</v>
      </c>
      <c r="C5372" t="s">
        <v>14</v>
      </c>
      <c r="D5372">
        <v>22950</v>
      </c>
      <c r="E5372">
        <v>192</v>
      </c>
      <c r="F5372" t="s">
        <v>2702</v>
      </c>
    </row>
    <row r="5373" spans="1:6" x14ac:dyDescent="0.3">
      <c r="A5373" t="s">
        <v>15</v>
      </c>
      <c r="B5373" t="s">
        <v>9</v>
      </c>
      <c r="C5373" t="s">
        <v>16</v>
      </c>
      <c r="D5373">
        <v>23419</v>
      </c>
      <c r="E5373">
        <v>192</v>
      </c>
      <c r="F5373" t="s">
        <v>2702</v>
      </c>
    </row>
    <row r="5374" spans="1:6" x14ac:dyDescent="0.3">
      <c r="A5374" t="s">
        <v>13</v>
      </c>
      <c r="B5374" t="s">
        <v>9</v>
      </c>
      <c r="C5374" t="s">
        <v>14</v>
      </c>
      <c r="D5374">
        <v>22954</v>
      </c>
      <c r="E5374">
        <v>192</v>
      </c>
      <c r="F5374" t="s">
        <v>2703</v>
      </c>
    </row>
    <row r="5375" spans="1:6" x14ac:dyDescent="0.3">
      <c r="A5375" t="s">
        <v>15</v>
      </c>
      <c r="B5375" t="s">
        <v>9</v>
      </c>
      <c r="C5375" t="s">
        <v>16</v>
      </c>
      <c r="D5375">
        <v>23423</v>
      </c>
      <c r="E5375">
        <v>192</v>
      </c>
      <c r="F5375" t="s">
        <v>2703</v>
      </c>
    </row>
    <row r="5376" spans="1:6" x14ac:dyDescent="0.3">
      <c r="A5376" t="s">
        <v>13</v>
      </c>
      <c r="B5376" t="s">
        <v>9</v>
      </c>
      <c r="C5376" t="s">
        <v>14</v>
      </c>
      <c r="D5376">
        <v>22958</v>
      </c>
      <c r="E5376">
        <v>192</v>
      </c>
      <c r="F5376" t="s">
        <v>2704</v>
      </c>
    </row>
    <row r="5377" spans="1:6" x14ac:dyDescent="0.3">
      <c r="A5377" t="s">
        <v>15</v>
      </c>
      <c r="B5377" t="s">
        <v>9</v>
      </c>
      <c r="C5377" t="s">
        <v>16</v>
      </c>
      <c r="D5377">
        <v>23427</v>
      </c>
      <c r="E5377">
        <v>192</v>
      </c>
      <c r="F5377" t="s">
        <v>2704</v>
      </c>
    </row>
    <row r="5378" spans="1:6" x14ac:dyDescent="0.3">
      <c r="A5378" t="s">
        <v>13</v>
      </c>
      <c r="B5378" t="s">
        <v>9</v>
      </c>
      <c r="C5378" t="s">
        <v>14</v>
      </c>
      <c r="D5378">
        <v>22962</v>
      </c>
      <c r="E5378">
        <v>192</v>
      </c>
      <c r="F5378" t="s">
        <v>2705</v>
      </c>
    </row>
    <row r="5379" spans="1:6" x14ac:dyDescent="0.3">
      <c r="A5379" t="s">
        <v>15</v>
      </c>
      <c r="B5379" t="s">
        <v>9</v>
      </c>
      <c r="C5379" t="s">
        <v>16</v>
      </c>
      <c r="D5379">
        <v>23431</v>
      </c>
      <c r="E5379">
        <v>192</v>
      </c>
      <c r="F5379" t="s">
        <v>2705</v>
      </c>
    </row>
    <row r="5380" spans="1:6" x14ac:dyDescent="0.3">
      <c r="A5380" t="s">
        <v>13</v>
      </c>
      <c r="B5380" t="s">
        <v>9</v>
      </c>
      <c r="C5380" t="s">
        <v>14</v>
      </c>
      <c r="D5380">
        <v>22965</v>
      </c>
      <c r="E5380">
        <v>192</v>
      </c>
      <c r="F5380" t="s">
        <v>2706</v>
      </c>
    </row>
    <row r="5381" spans="1:6" x14ac:dyDescent="0.3">
      <c r="A5381" t="s">
        <v>15</v>
      </c>
      <c r="B5381" t="s">
        <v>9</v>
      </c>
      <c r="C5381" t="s">
        <v>16</v>
      </c>
      <c r="D5381">
        <v>23434</v>
      </c>
      <c r="E5381">
        <v>192</v>
      </c>
      <c r="F5381" t="s">
        <v>2706</v>
      </c>
    </row>
    <row r="5382" spans="1:6" x14ac:dyDescent="0.3">
      <c r="A5382" t="s">
        <v>13</v>
      </c>
      <c r="B5382" t="s">
        <v>9</v>
      </c>
      <c r="C5382" t="s">
        <v>14</v>
      </c>
      <c r="D5382">
        <v>22969</v>
      </c>
      <c r="E5382">
        <v>192</v>
      </c>
      <c r="F5382" t="s">
        <v>2707</v>
      </c>
    </row>
    <row r="5383" spans="1:6" x14ac:dyDescent="0.3">
      <c r="A5383" t="s">
        <v>15</v>
      </c>
      <c r="B5383" t="s">
        <v>9</v>
      </c>
      <c r="C5383" t="s">
        <v>16</v>
      </c>
      <c r="D5383">
        <v>23438</v>
      </c>
      <c r="E5383">
        <v>192</v>
      </c>
      <c r="F5383" t="s">
        <v>2707</v>
      </c>
    </row>
    <row r="5384" spans="1:6" x14ac:dyDescent="0.3">
      <c r="A5384" t="s">
        <v>13</v>
      </c>
      <c r="B5384" t="s">
        <v>9</v>
      </c>
      <c r="C5384" t="s">
        <v>14</v>
      </c>
      <c r="D5384">
        <v>22973</v>
      </c>
      <c r="E5384">
        <v>192</v>
      </c>
      <c r="F5384" t="s">
        <v>2708</v>
      </c>
    </row>
    <row r="5385" spans="1:6" x14ac:dyDescent="0.3">
      <c r="A5385" t="s">
        <v>15</v>
      </c>
      <c r="B5385" t="s">
        <v>9</v>
      </c>
      <c r="C5385" t="s">
        <v>16</v>
      </c>
      <c r="D5385">
        <v>23442</v>
      </c>
      <c r="E5385">
        <v>192</v>
      </c>
      <c r="F5385" t="s">
        <v>2708</v>
      </c>
    </row>
    <row r="5386" spans="1:6" x14ac:dyDescent="0.3">
      <c r="A5386" t="s">
        <v>13</v>
      </c>
      <c r="B5386" t="s">
        <v>9</v>
      </c>
      <c r="C5386" t="s">
        <v>14</v>
      </c>
      <c r="D5386">
        <v>22977</v>
      </c>
      <c r="E5386">
        <v>192</v>
      </c>
      <c r="F5386" t="s">
        <v>2709</v>
      </c>
    </row>
    <row r="5387" spans="1:6" x14ac:dyDescent="0.3">
      <c r="A5387" t="s">
        <v>15</v>
      </c>
      <c r="B5387" t="s">
        <v>9</v>
      </c>
      <c r="C5387" t="s">
        <v>16</v>
      </c>
      <c r="D5387">
        <v>23446</v>
      </c>
      <c r="E5387">
        <v>192</v>
      </c>
      <c r="F5387" t="s">
        <v>2709</v>
      </c>
    </row>
    <row r="5388" spans="1:6" x14ac:dyDescent="0.3">
      <c r="A5388" t="s">
        <v>13</v>
      </c>
      <c r="B5388" t="s">
        <v>9</v>
      </c>
      <c r="C5388" t="s">
        <v>14</v>
      </c>
      <c r="D5388">
        <v>22981</v>
      </c>
      <c r="E5388">
        <v>192</v>
      </c>
      <c r="F5388" t="s">
        <v>2710</v>
      </c>
    </row>
    <row r="5389" spans="1:6" x14ac:dyDescent="0.3">
      <c r="A5389" t="s">
        <v>15</v>
      </c>
      <c r="B5389" t="s">
        <v>9</v>
      </c>
      <c r="C5389" t="s">
        <v>16</v>
      </c>
      <c r="D5389">
        <v>23450</v>
      </c>
      <c r="E5389">
        <v>192</v>
      </c>
      <c r="F5389" t="s">
        <v>2710</v>
      </c>
    </row>
    <row r="5390" spans="1:6" x14ac:dyDescent="0.3">
      <c r="A5390" t="s">
        <v>13</v>
      </c>
      <c r="B5390" t="s">
        <v>9</v>
      </c>
      <c r="C5390" t="s">
        <v>14</v>
      </c>
      <c r="D5390">
        <v>22984</v>
      </c>
      <c r="E5390">
        <v>192</v>
      </c>
      <c r="F5390" t="s">
        <v>2711</v>
      </c>
    </row>
    <row r="5391" spans="1:6" x14ac:dyDescent="0.3">
      <c r="A5391" t="s">
        <v>15</v>
      </c>
      <c r="B5391" t="s">
        <v>9</v>
      </c>
      <c r="C5391" t="s">
        <v>16</v>
      </c>
      <c r="D5391">
        <v>23454</v>
      </c>
      <c r="E5391">
        <v>192</v>
      </c>
      <c r="F5391" t="s">
        <v>2711</v>
      </c>
    </row>
    <row r="5392" spans="1:6" x14ac:dyDescent="0.3">
      <c r="A5392" t="s">
        <v>13</v>
      </c>
      <c r="B5392" t="s">
        <v>9</v>
      </c>
      <c r="C5392" t="s">
        <v>14</v>
      </c>
      <c r="D5392">
        <v>22988</v>
      </c>
      <c r="E5392">
        <v>192</v>
      </c>
      <c r="F5392" t="s">
        <v>2712</v>
      </c>
    </row>
    <row r="5393" spans="1:6" x14ac:dyDescent="0.3">
      <c r="A5393" t="s">
        <v>15</v>
      </c>
      <c r="B5393" t="s">
        <v>9</v>
      </c>
      <c r="C5393" t="s">
        <v>16</v>
      </c>
      <c r="D5393">
        <v>23458</v>
      </c>
      <c r="E5393">
        <v>192</v>
      </c>
      <c r="F5393" t="s">
        <v>2712</v>
      </c>
    </row>
    <row r="5394" spans="1:6" x14ac:dyDescent="0.3">
      <c r="A5394" t="s">
        <v>13</v>
      </c>
      <c r="B5394" t="s">
        <v>9</v>
      </c>
      <c r="C5394" t="s">
        <v>14</v>
      </c>
      <c r="D5394">
        <v>22992</v>
      </c>
      <c r="E5394">
        <v>192</v>
      </c>
      <c r="F5394" t="s">
        <v>2713</v>
      </c>
    </row>
    <row r="5395" spans="1:6" x14ac:dyDescent="0.3">
      <c r="A5395" t="s">
        <v>15</v>
      </c>
      <c r="B5395" t="s">
        <v>9</v>
      </c>
      <c r="C5395" t="s">
        <v>16</v>
      </c>
      <c r="D5395">
        <v>23462</v>
      </c>
      <c r="E5395">
        <v>192</v>
      </c>
      <c r="F5395" t="s">
        <v>2713</v>
      </c>
    </row>
    <row r="5396" spans="1:6" x14ac:dyDescent="0.3">
      <c r="A5396" t="s">
        <v>13</v>
      </c>
      <c r="B5396" t="s">
        <v>9</v>
      </c>
      <c r="C5396" t="s">
        <v>14</v>
      </c>
      <c r="D5396">
        <v>22996</v>
      </c>
      <c r="E5396">
        <v>192</v>
      </c>
      <c r="F5396" t="s">
        <v>2714</v>
      </c>
    </row>
    <row r="5397" spans="1:6" x14ac:dyDescent="0.3">
      <c r="A5397" t="s">
        <v>15</v>
      </c>
      <c r="B5397" t="s">
        <v>9</v>
      </c>
      <c r="C5397" t="s">
        <v>16</v>
      </c>
      <c r="D5397">
        <v>23466</v>
      </c>
      <c r="E5397">
        <v>192</v>
      </c>
      <c r="F5397" t="s">
        <v>2714</v>
      </c>
    </row>
    <row r="5398" spans="1:6" x14ac:dyDescent="0.3">
      <c r="A5398" t="s">
        <v>13</v>
      </c>
      <c r="B5398" t="s">
        <v>9</v>
      </c>
      <c r="C5398" t="s">
        <v>14</v>
      </c>
      <c r="D5398">
        <v>22999</v>
      </c>
      <c r="E5398">
        <v>192</v>
      </c>
      <c r="F5398" t="s">
        <v>2715</v>
      </c>
    </row>
    <row r="5399" spans="1:6" x14ac:dyDescent="0.3">
      <c r="A5399" t="s">
        <v>15</v>
      </c>
      <c r="B5399" t="s">
        <v>9</v>
      </c>
      <c r="C5399" t="s">
        <v>16</v>
      </c>
      <c r="D5399">
        <v>23469</v>
      </c>
      <c r="E5399">
        <v>192</v>
      </c>
      <c r="F5399" t="s">
        <v>2715</v>
      </c>
    </row>
    <row r="5400" spans="1:6" x14ac:dyDescent="0.3">
      <c r="A5400" t="s">
        <v>13</v>
      </c>
      <c r="B5400" t="s">
        <v>9</v>
      </c>
      <c r="C5400" t="s">
        <v>14</v>
      </c>
      <c r="D5400">
        <v>23003</v>
      </c>
      <c r="E5400">
        <v>192</v>
      </c>
      <c r="F5400" t="s">
        <v>2716</v>
      </c>
    </row>
    <row r="5401" spans="1:6" x14ac:dyDescent="0.3">
      <c r="A5401" t="s">
        <v>15</v>
      </c>
      <c r="B5401" t="s">
        <v>9</v>
      </c>
      <c r="C5401" t="s">
        <v>16</v>
      </c>
      <c r="D5401">
        <v>23473</v>
      </c>
      <c r="E5401">
        <v>192</v>
      </c>
      <c r="F5401" t="s">
        <v>2716</v>
      </c>
    </row>
    <row r="5402" spans="1:6" x14ac:dyDescent="0.3">
      <c r="A5402" t="s">
        <v>13</v>
      </c>
      <c r="B5402" t="s">
        <v>9</v>
      </c>
      <c r="C5402" t="s">
        <v>14</v>
      </c>
      <c r="D5402">
        <v>23007</v>
      </c>
      <c r="E5402">
        <v>192</v>
      </c>
      <c r="F5402" t="s">
        <v>2717</v>
      </c>
    </row>
    <row r="5403" spans="1:6" x14ac:dyDescent="0.3">
      <c r="A5403" t="s">
        <v>15</v>
      </c>
      <c r="B5403" t="s">
        <v>9</v>
      </c>
      <c r="C5403" t="s">
        <v>16</v>
      </c>
      <c r="D5403">
        <v>23477</v>
      </c>
      <c r="E5403">
        <v>192</v>
      </c>
      <c r="F5403" t="s">
        <v>2717</v>
      </c>
    </row>
    <row r="5404" spans="1:6" x14ac:dyDescent="0.3">
      <c r="A5404" t="s">
        <v>13</v>
      </c>
      <c r="B5404" t="s">
        <v>9</v>
      </c>
      <c r="C5404" t="s">
        <v>14</v>
      </c>
      <c r="D5404">
        <v>23011</v>
      </c>
      <c r="E5404">
        <v>192</v>
      </c>
      <c r="F5404" t="s">
        <v>2718</v>
      </c>
    </row>
    <row r="5405" spans="1:6" x14ac:dyDescent="0.3">
      <c r="A5405" t="s">
        <v>15</v>
      </c>
      <c r="B5405" t="s">
        <v>9</v>
      </c>
      <c r="C5405" t="s">
        <v>16</v>
      </c>
      <c r="D5405">
        <v>23481</v>
      </c>
      <c r="E5405">
        <v>192</v>
      </c>
      <c r="F5405" t="s">
        <v>2718</v>
      </c>
    </row>
    <row r="5406" spans="1:6" x14ac:dyDescent="0.3">
      <c r="A5406" t="s">
        <v>13</v>
      </c>
      <c r="B5406" t="s">
        <v>9</v>
      </c>
      <c r="C5406" t="s">
        <v>14</v>
      </c>
      <c r="D5406">
        <v>23015</v>
      </c>
      <c r="E5406">
        <v>192</v>
      </c>
      <c r="F5406" t="s">
        <v>2719</v>
      </c>
    </row>
    <row r="5407" spans="1:6" x14ac:dyDescent="0.3">
      <c r="A5407" t="s">
        <v>15</v>
      </c>
      <c r="B5407" t="s">
        <v>9</v>
      </c>
      <c r="C5407" t="s">
        <v>16</v>
      </c>
      <c r="D5407">
        <v>23485</v>
      </c>
      <c r="E5407">
        <v>192</v>
      </c>
      <c r="F5407" t="s">
        <v>2719</v>
      </c>
    </row>
    <row r="5408" spans="1:6" x14ac:dyDescent="0.3">
      <c r="A5408" t="s">
        <v>13</v>
      </c>
      <c r="B5408" t="s">
        <v>9</v>
      </c>
      <c r="C5408" t="s">
        <v>14</v>
      </c>
      <c r="D5408">
        <v>23019</v>
      </c>
      <c r="E5408">
        <v>192</v>
      </c>
      <c r="F5408" t="s">
        <v>2720</v>
      </c>
    </row>
    <row r="5409" spans="1:6" x14ac:dyDescent="0.3">
      <c r="A5409" t="s">
        <v>15</v>
      </c>
      <c r="B5409" t="s">
        <v>9</v>
      </c>
      <c r="C5409" t="s">
        <v>16</v>
      </c>
      <c r="D5409">
        <v>23489</v>
      </c>
      <c r="E5409">
        <v>192</v>
      </c>
      <c r="F5409" t="s">
        <v>2720</v>
      </c>
    </row>
    <row r="5410" spans="1:6" x14ac:dyDescent="0.3">
      <c r="A5410" t="s">
        <v>13</v>
      </c>
      <c r="B5410" t="s">
        <v>9</v>
      </c>
      <c r="C5410" t="s">
        <v>14</v>
      </c>
      <c r="D5410">
        <v>23023</v>
      </c>
      <c r="E5410">
        <v>192</v>
      </c>
      <c r="F5410" t="s">
        <v>2721</v>
      </c>
    </row>
    <row r="5411" spans="1:6" x14ac:dyDescent="0.3">
      <c r="A5411" t="s">
        <v>15</v>
      </c>
      <c r="B5411" t="s">
        <v>9</v>
      </c>
      <c r="C5411" t="s">
        <v>16</v>
      </c>
      <c r="D5411">
        <v>23493</v>
      </c>
      <c r="E5411">
        <v>192</v>
      </c>
      <c r="F5411" t="s">
        <v>2721</v>
      </c>
    </row>
    <row r="5412" spans="1:6" x14ac:dyDescent="0.3">
      <c r="A5412" t="s">
        <v>13</v>
      </c>
      <c r="B5412" t="s">
        <v>9</v>
      </c>
      <c r="C5412" t="s">
        <v>14</v>
      </c>
      <c r="D5412">
        <v>23027</v>
      </c>
      <c r="E5412">
        <v>192</v>
      </c>
      <c r="F5412" t="s">
        <v>2722</v>
      </c>
    </row>
    <row r="5413" spans="1:6" x14ac:dyDescent="0.3">
      <c r="A5413" t="s">
        <v>15</v>
      </c>
      <c r="B5413" t="s">
        <v>9</v>
      </c>
      <c r="C5413" t="s">
        <v>16</v>
      </c>
      <c r="D5413">
        <v>23497</v>
      </c>
      <c r="E5413">
        <v>192</v>
      </c>
      <c r="F5413" t="s">
        <v>2722</v>
      </c>
    </row>
    <row r="5414" spans="1:6" x14ac:dyDescent="0.3">
      <c r="A5414" t="s">
        <v>13</v>
      </c>
      <c r="B5414" t="s">
        <v>9</v>
      </c>
      <c r="C5414" t="s">
        <v>14</v>
      </c>
      <c r="D5414">
        <v>23030</v>
      </c>
      <c r="E5414">
        <v>192</v>
      </c>
      <c r="F5414" t="s">
        <v>2723</v>
      </c>
    </row>
    <row r="5415" spans="1:6" x14ac:dyDescent="0.3">
      <c r="A5415" t="s">
        <v>15</v>
      </c>
      <c r="B5415" t="s">
        <v>9</v>
      </c>
      <c r="C5415" t="s">
        <v>16</v>
      </c>
      <c r="D5415">
        <v>23500</v>
      </c>
      <c r="E5415">
        <v>192</v>
      </c>
      <c r="F5415" t="s">
        <v>2723</v>
      </c>
    </row>
    <row r="5416" spans="1:6" x14ac:dyDescent="0.3">
      <c r="A5416" t="s">
        <v>13</v>
      </c>
      <c r="B5416" t="s">
        <v>9</v>
      </c>
      <c r="C5416" t="s">
        <v>14</v>
      </c>
      <c r="D5416">
        <v>23033</v>
      </c>
      <c r="E5416">
        <v>192</v>
      </c>
      <c r="F5416" t="s">
        <v>2724</v>
      </c>
    </row>
    <row r="5417" spans="1:6" x14ac:dyDescent="0.3">
      <c r="A5417" t="s">
        <v>15</v>
      </c>
      <c r="B5417" t="s">
        <v>9</v>
      </c>
      <c r="C5417" t="s">
        <v>16</v>
      </c>
      <c r="D5417">
        <v>23504</v>
      </c>
      <c r="E5417">
        <v>192</v>
      </c>
      <c r="F5417" t="s">
        <v>2724</v>
      </c>
    </row>
    <row r="5418" spans="1:6" x14ac:dyDescent="0.3">
      <c r="A5418" t="s">
        <v>13</v>
      </c>
      <c r="B5418" t="s">
        <v>9</v>
      </c>
      <c r="C5418" t="s">
        <v>14</v>
      </c>
      <c r="D5418">
        <v>23037</v>
      </c>
      <c r="E5418">
        <v>192</v>
      </c>
      <c r="F5418" t="s">
        <v>2725</v>
      </c>
    </row>
    <row r="5419" spans="1:6" x14ac:dyDescent="0.3">
      <c r="A5419" t="s">
        <v>15</v>
      </c>
      <c r="B5419" t="s">
        <v>9</v>
      </c>
      <c r="C5419" t="s">
        <v>16</v>
      </c>
      <c r="D5419">
        <v>23508</v>
      </c>
      <c r="E5419">
        <v>192</v>
      </c>
      <c r="F5419" t="s">
        <v>2725</v>
      </c>
    </row>
    <row r="5420" spans="1:6" x14ac:dyDescent="0.3">
      <c r="A5420" t="s">
        <v>13</v>
      </c>
      <c r="B5420" t="s">
        <v>9</v>
      </c>
      <c r="C5420" t="s">
        <v>14</v>
      </c>
      <c r="D5420">
        <v>23041</v>
      </c>
      <c r="E5420">
        <v>192</v>
      </c>
      <c r="F5420" t="s">
        <v>2726</v>
      </c>
    </row>
    <row r="5421" spans="1:6" x14ac:dyDescent="0.3">
      <c r="A5421" t="s">
        <v>15</v>
      </c>
      <c r="B5421" t="s">
        <v>9</v>
      </c>
      <c r="C5421" t="s">
        <v>16</v>
      </c>
      <c r="D5421">
        <v>23512</v>
      </c>
      <c r="E5421">
        <v>192</v>
      </c>
      <c r="F5421" t="s">
        <v>2726</v>
      </c>
    </row>
    <row r="5422" spans="1:6" x14ac:dyDescent="0.3">
      <c r="A5422" t="s">
        <v>13</v>
      </c>
      <c r="B5422" t="s">
        <v>9</v>
      </c>
      <c r="C5422" t="s">
        <v>14</v>
      </c>
      <c r="D5422">
        <v>23045</v>
      </c>
      <c r="E5422">
        <v>192</v>
      </c>
      <c r="F5422" t="s">
        <v>2727</v>
      </c>
    </row>
    <row r="5423" spans="1:6" x14ac:dyDescent="0.3">
      <c r="A5423" t="s">
        <v>15</v>
      </c>
      <c r="B5423" t="s">
        <v>9</v>
      </c>
      <c r="C5423" t="s">
        <v>16</v>
      </c>
      <c r="D5423">
        <v>23516</v>
      </c>
      <c r="E5423">
        <v>192</v>
      </c>
      <c r="F5423" t="s">
        <v>2727</v>
      </c>
    </row>
    <row r="5424" spans="1:6" x14ac:dyDescent="0.3">
      <c r="A5424" t="s">
        <v>13</v>
      </c>
      <c r="B5424" t="s">
        <v>9</v>
      </c>
      <c r="C5424" t="s">
        <v>14</v>
      </c>
      <c r="D5424">
        <v>23049</v>
      </c>
      <c r="E5424">
        <v>192</v>
      </c>
      <c r="F5424" t="s">
        <v>2728</v>
      </c>
    </row>
    <row r="5425" spans="1:6" x14ac:dyDescent="0.3">
      <c r="A5425" t="s">
        <v>15</v>
      </c>
      <c r="B5425" t="s">
        <v>9</v>
      </c>
      <c r="C5425" t="s">
        <v>16</v>
      </c>
      <c r="D5425">
        <v>23520</v>
      </c>
      <c r="E5425">
        <v>192</v>
      </c>
      <c r="F5425" t="s">
        <v>2728</v>
      </c>
    </row>
    <row r="5426" spans="1:6" x14ac:dyDescent="0.3">
      <c r="A5426" t="s">
        <v>13</v>
      </c>
      <c r="B5426" t="s">
        <v>9</v>
      </c>
      <c r="C5426" t="s">
        <v>14</v>
      </c>
      <c r="D5426">
        <v>23053</v>
      </c>
      <c r="E5426">
        <v>192</v>
      </c>
      <c r="F5426" t="s">
        <v>2729</v>
      </c>
    </row>
    <row r="5427" spans="1:6" x14ac:dyDescent="0.3">
      <c r="A5427" t="s">
        <v>15</v>
      </c>
      <c r="B5427" t="s">
        <v>9</v>
      </c>
      <c r="C5427" t="s">
        <v>16</v>
      </c>
      <c r="D5427">
        <v>23524</v>
      </c>
      <c r="E5427">
        <v>192</v>
      </c>
      <c r="F5427" t="s">
        <v>2729</v>
      </c>
    </row>
    <row r="5428" spans="1:6" x14ac:dyDescent="0.3">
      <c r="A5428" t="s">
        <v>13</v>
      </c>
      <c r="B5428" t="s">
        <v>9</v>
      </c>
      <c r="C5428" t="s">
        <v>14</v>
      </c>
      <c r="D5428">
        <v>23055</v>
      </c>
      <c r="E5428">
        <v>192</v>
      </c>
      <c r="F5428" t="s">
        <v>2730</v>
      </c>
    </row>
    <row r="5429" spans="1:6" x14ac:dyDescent="0.3">
      <c r="A5429" t="s">
        <v>15</v>
      </c>
      <c r="B5429" t="s">
        <v>9</v>
      </c>
      <c r="C5429" t="s">
        <v>16</v>
      </c>
      <c r="D5429">
        <v>23526</v>
      </c>
      <c r="E5429">
        <v>192</v>
      </c>
      <c r="F5429" t="s">
        <v>2730</v>
      </c>
    </row>
    <row r="5430" spans="1:6" x14ac:dyDescent="0.3">
      <c r="A5430" t="s">
        <v>13</v>
      </c>
      <c r="B5430" t="s">
        <v>9</v>
      </c>
      <c r="C5430" t="s">
        <v>14</v>
      </c>
      <c r="D5430">
        <v>23059</v>
      </c>
      <c r="E5430">
        <v>192</v>
      </c>
      <c r="F5430" t="s">
        <v>2731</v>
      </c>
    </row>
    <row r="5431" spans="1:6" x14ac:dyDescent="0.3">
      <c r="A5431" t="s">
        <v>15</v>
      </c>
      <c r="B5431" t="s">
        <v>9</v>
      </c>
      <c r="C5431" t="s">
        <v>16</v>
      </c>
      <c r="D5431">
        <v>23530</v>
      </c>
      <c r="E5431">
        <v>192</v>
      </c>
      <c r="F5431" t="s">
        <v>2731</v>
      </c>
    </row>
    <row r="5432" spans="1:6" x14ac:dyDescent="0.3">
      <c r="A5432" t="s">
        <v>13</v>
      </c>
      <c r="B5432" t="s">
        <v>9</v>
      </c>
      <c r="C5432" t="s">
        <v>14</v>
      </c>
      <c r="D5432">
        <v>23063</v>
      </c>
      <c r="E5432">
        <v>192</v>
      </c>
      <c r="F5432" t="s">
        <v>2732</v>
      </c>
    </row>
    <row r="5433" spans="1:6" x14ac:dyDescent="0.3">
      <c r="A5433" t="s">
        <v>15</v>
      </c>
      <c r="B5433" t="s">
        <v>9</v>
      </c>
      <c r="C5433" t="s">
        <v>16</v>
      </c>
      <c r="D5433">
        <v>23534</v>
      </c>
      <c r="E5433">
        <v>192</v>
      </c>
      <c r="F5433" t="s">
        <v>2732</v>
      </c>
    </row>
    <row r="5434" spans="1:6" x14ac:dyDescent="0.3">
      <c r="A5434" t="s">
        <v>13</v>
      </c>
      <c r="B5434" t="s">
        <v>9</v>
      </c>
      <c r="C5434" t="s">
        <v>14</v>
      </c>
      <c r="D5434">
        <v>23067</v>
      </c>
      <c r="E5434">
        <v>192</v>
      </c>
      <c r="F5434" t="s">
        <v>2733</v>
      </c>
    </row>
    <row r="5435" spans="1:6" x14ac:dyDescent="0.3">
      <c r="A5435" t="s">
        <v>15</v>
      </c>
      <c r="B5435" t="s">
        <v>9</v>
      </c>
      <c r="C5435" t="s">
        <v>16</v>
      </c>
      <c r="D5435">
        <v>23538</v>
      </c>
      <c r="E5435">
        <v>192</v>
      </c>
      <c r="F5435" t="s">
        <v>2733</v>
      </c>
    </row>
    <row r="5436" spans="1:6" x14ac:dyDescent="0.3">
      <c r="A5436" t="s">
        <v>13</v>
      </c>
      <c r="B5436" t="s">
        <v>9</v>
      </c>
      <c r="C5436" t="s">
        <v>14</v>
      </c>
      <c r="D5436">
        <v>23071</v>
      </c>
      <c r="E5436">
        <v>192</v>
      </c>
      <c r="F5436" t="s">
        <v>2734</v>
      </c>
    </row>
    <row r="5437" spans="1:6" x14ac:dyDescent="0.3">
      <c r="A5437" t="s">
        <v>15</v>
      </c>
      <c r="B5437" t="s">
        <v>9</v>
      </c>
      <c r="C5437" t="s">
        <v>16</v>
      </c>
      <c r="D5437">
        <v>23542</v>
      </c>
      <c r="E5437">
        <v>192</v>
      </c>
      <c r="F5437" t="s">
        <v>2734</v>
      </c>
    </row>
    <row r="5438" spans="1:6" x14ac:dyDescent="0.3">
      <c r="A5438" t="s">
        <v>13</v>
      </c>
      <c r="B5438" t="s">
        <v>9</v>
      </c>
      <c r="C5438" t="s">
        <v>14</v>
      </c>
      <c r="D5438">
        <v>23075</v>
      </c>
      <c r="E5438">
        <v>192</v>
      </c>
      <c r="F5438" t="s">
        <v>2735</v>
      </c>
    </row>
    <row r="5439" spans="1:6" x14ac:dyDescent="0.3">
      <c r="A5439" t="s">
        <v>15</v>
      </c>
      <c r="B5439" t="s">
        <v>9</v>
      </c>
      <c r="C5439" t="s">
        <v>16</v>
      </c>
      <c r="D5439">
        <v>23546</v>
      </c>
      <c r="E5439">
        <v>192</v>
      </c>
      <c r="F5439" t="s">
        <v>2735</v>
      </c>
    </row>
    <row r="5440" spans="1:6" x14ac:dyDescent="0.3">
      <c r="A5440" t="s">
        <v>13</v>
      </c>
      <c r="B5440" t="s">
        <v>9</v>
      </c>
      <c r="C5440" t="s">
        <v>14</v>
      </c>
      <c r="D5440">
        <v>23078</v>
      </c>
      <c r="E5440">
        <v>192</v>
      </c>
      <c r="F5440" t="s">
        <v>2736</v>
      </c>
    </row>
    <row r="5441" spans="1:6" x14ac:dyDescent="0.3">
      <c r="A5441" t="s">
        <v>15</v>
      </c>
      <c r="B5441" t="s">
        <v>9</v>
      </c>
      <c r="C5441" t="s">
        <v>16</v>
      </c>
      <c r="D5441">
        <v>23549</v>
      </c>
      <c r="E5441">
        <v>192</v>
      </c>
      <c r="F5441" t="s">
        <v>2736</v>
      </c>
    </row>
    <row r="5442" spans="1:6" x14ac:dyDescent="0.3">
      <c r="A5442" t="s">
        <v>13</v>
      </c>
      <c r="B5442" t="s">
        <v>9</v>
      </c>
      <c r="C5442" t="s">
        <v>14</v>
      </c>
      <c r="D5442">
        <v>23081</v>
      </c>
      <c r="E5442">
        <v>192</v>
      </c>
      <c r="F5442" t="s">
        <v>2737</v>
      </c>
    </row>
    <row r="5443" spans="1:6" x14ac:dyDescent="0.3">
      <c r="A5443" t="s">
        <v>15</v>
      </c>
      <c r="B5443" t="s">
        <v>9</v>
      </c>
      <c r="C5443" t="s">
        <v>16</v>
      </c>
      <c r="D5443">
        <v>23553</v>
      </c>
      <c r="E5443">
        <v>192</v>
      </c>
      <c r="F5443" t="s">
        <v>2737</v>
      </c>
    </row>
    <row r="5444" spans="1:6" x14ac:dyDescent="0.3">
      <c r="A5444" t="s">
        <v>13</v>
      </c>
      <c r="B5444" t="s">
        <v>9</v>
      </c>
      <c r="C5444" t="s">
        <v>14</v>
      </c>
      <c r="D5444">
        <v>23085</v>
      </c>
      <c r="E5444">
        <v>192</v>
      </c>
      <c r="F5444" t="s">
        <v>2738</v>
      </c>
    </row>
    <row r="5445" spans="1:6" x14ac:dyDescent="0.3">
      <c r="A5445" t="s">
        <v>15</v>
      </c>
      <c r="B5445" t="s">
        <v>9</v>
      </c>
      <c r="C5445" t="s">
        <v>16</v>
      </c>
      <c r="D5445">
        <v>23557</v>
      </c>
      <c r="E5445">
        <v>192</v>
      </c>
      <c r="F5445" t="s">
        <v>2738</v>
      </c>
    </row>
    <row r="5446" spans="1:6" x14ac:dyDescent="0.3">
      <c r="A5446" t="s">
        <v>13</v>
      </c>
      <c r="B5446" t="s">
        <v>9</v>
      </c>
      <c r="C5446" t="s">
        <v>14</v>
      </c>
      <c r="D5446">
        <v>23089</v>
      </c>
      <c r="E5446">
        <v>192</v>
      </c>
      <c r="F5446" t="s">
        <v>2739</v>
      </c>
    </row>
    <row r="5447" spans="1:6" x14ac:dyDescent="0.3">
      <c r="A5447" t="s">
        <v>15</v>
      </c>
      <c r="B5447" t="s">
        <v>9</v>
      </c>
      <c r="C5447" t="s">
        <v>16</v>
      </c>
      <c r="D5447">
        <v>23561</v>
      </c>
      <c r="E5447">
        <v>192</v>
      </c>
      <c r="F5447" t="s">
        <v>2739</v>
      </c>
    </row>
    <row r="5448" spans="1:6" x14ac:dyDescent="0.3">
      <c r="A5448" t="s">
        <v>13</v>
      </c>
      <c r="B5448" t="s">
        <v>9</v>
      </c>
      <c r="C5448" t="s">
        <v>14</v>
      </c>
      <c r="D5448">
        <v>23093</v>
      </c>
      <c r="E5448">
        <v>192</v>
      </c>
      <c r="F5448" t="s">
        <v>2740</v>
      </c>
    </row>
    <row r="5449" spans="1:6" x14ac:dyDescent="0.3">
      <c r="A5449" t="s">
        <v>15</v>
      </c>
      <c r="B5449" t="s">
        <v>9</v>
      </c>
      <c r="C5449" t="s">
        <v>16</v>
      </c>
      <c r="D5449">
        <v>23565</v>
      </c>
      <c r="E5449">
        <v>192</v>
      </c>
      <c r="F5449" t="s">
        <v>2740</v>
      </c>
    </row>
    <row r="5450" spans="1:6" x14ac:dyDescent="0.3">
      <c r="A5450" t="s">
        <v>13</v>
      </c>
      <c r="B5450" t="s">
        <v>9</v>
      </c>
      <c r="C5450" t="s">
        <v>14</v>
      </c>
      <c r="D5450">
        <v>23097</v>
      </c>
      <c r="E5450">
        <v>192</v>
      </c>
      <c r="F5450" t="s">
        <v>2741</v>
      </c>
    </row>
    <row r="5451" spans="1:6" x14ac:dyDescent="0.3">
      <c r="A5451" t="s">
        <v>15</v>
      </c>
      <c r="B5451" t="s">
        <v>9</v>
      </c>
      <c r="C5451" t="s">
        <v>16</v>
      </c>
      <c r="D5451">
        <v>23569</v>
      </c>
      <c r="E5451">
        <v>192</v>
      </c>
      <c r="F5451" t="s">
        <v>2741</v>
      </c>
    </row>
    <row r="5452" spans="1:6" x14ac:dyDescent="0.3">
      <c r="A5452" t="s">
        <v>13</v>
      </c>
      <c r="B5452" t="s">
        <v>9</v>
      </c>
      <c r="C5452" t="s">
        <v>14</v>
      </c>
      <c r="D5452">
        <v>23101</v>
      </c>
      <c r="E5452">
        <v>192</v>
      </c>
      <c r="F5452" t="s">
        <v>2742</v>
      </c>
    </row>
    <row r="5453" spans="1:6" x14ac:dyDescent="0.3">
      <c r="A5453" t="s">
        <v>15</v>
      </c>
      <c r="B5453" t="s">
        <v>9</v>
      </c>
      <c r="C5453" t="s">
        <v>16</v>
      </c>
      <c r="D5453">
        <v>23573</v>
      </c>
      <c r="E5453">
        <v>192</v>
      </c>
      <c r="F5453" t="s">
        <v>2742</v>
      </c>
    </row>
    <row r="5454" spans="1:6" x14ac:dyDescent="0.3">
      <c r="A5454" t="s">
        <v>13</v>
      </c>
      <c r="B5454" t="s">
        <v>9</v>
      </c>
      <c r="C5454" t="s">
        <v>14</v>
      </c>
      <c r="D5454">
        <v>23105</v>
      </c>
      <c r="E5454">
        <v>192</v>
      </c>
      <c r="F5454" t="s">
        <v>2743</v>
      </c>
    </row>
    <row r="5455" spans="1:6" x14ac:dyDescent="0.3">
      <c r="A5455" t="s">
        <v>15</v>
      </c>
      <c r="B5455" t="s">
        <v>9</v>
      </c>
      <c r="C5455" t="s">
        <v>16</v>
      </c>
      <c r="D5455">
        <v>23577</v>
      </c>
      <c r="E5455">
        <v>192</v>
      </c>
      <c r="F5455" t="s">
        <v>2743</v>
      </c>
    </row>
    <row r="5456" spans="1:6" x14ac:dyDescent="0.3">
      <c r="A5456" t="s">
        <v>13</v>
      </c>
      <c r="B5456" t="s">
        <v>9</v>
      </c>
      <c r="C5456" t="s">
        <v>14</v>
      </c>
      <c r="D5456">
        <v>23108</v>
      </c>
      <c r="E5456">
        <v>192</v>
      </c>
      <c r="F5456" t="s">
        <v>2744</v>
      </c>
    </row>
    <row r="5457" spans="1:6" x14ac:dyDescent="0.3">
      <c r="A5457" t="s">
        <v>15</v>
      </c>
      <c r="B5457" t="s">
        <v>9</v>
      </c>
      <c r="C5457" t="s">
        <v>16</v>
      </c>
      <c r="D5457">
        <v>23580</v>
      </c>
      <c r="E5457">
        <v>192</v>
      </c>
      <c r="F5457" t="s">
        <v>2744</v>
      </c>
    </row>
    <row r="5458" spans="1:6" x14ac:dyDescent="0.3">
      <c r="A5458" t="s">
        <v>13</v>
      </c>
      <c r="B5458" t="s">
        <v>9</v>
      </c>
      <c r="C5458" t="s">
        <v>14</v>
      </c>
      <c r="D5458">
        <v>23112</v>
      </c>
      <c r="E5458">
        <v>192</v>
      </c>
      <c r="F5458" t="s">
        <v>2745</v>
      </c>
    </row>
    <row r="5459" spans="1:6" x14ac:dyDescent="0.3">
      <c r="A5459" t="s">
        <v>15</v>
      </c>
      <c r="B5459" t="s">
        <v>9</v>
      </c>
      <c r="C5459" t="s">
        <v>16</v>
      </c>
      <c r="D5459">
        <v>23584</v>
      </c>
      <c r="E5459">
        <v>192</v>
      </c>
      <c r="F5459" t="s">
        <v>2745</v>
      </c>
    </row>
    <row r="5460" spans="1:6" x14ac:dyDescent="0.3">
      <c r="A5460" t="s">
        <v>13</v>
      </c>
      <c r="B5460" t="s">
        <v>9</v>
      </c>
      <c r="C5460" t="s">
        <v>14</v>
      </c>
      <c r="D5460">
        <v>23116</v>
      </c>
      <c r="E5460">
        <v>192</v>
      </c>
      <c r="F5460" t="s">
        <v>2746</v>
      </c>
    </row>
    <row r="5461" spans="1:6" x14ac:dyDescent="0.3">
      <c r="A5461" t="s">
        <v>15</v>
      </c>
      <c r="B5461" t="s">
        <v>9</v>
      </c>
      <c r="C5461" t="s">
        <v>16</v>
      </c>
      <c r="D5461">
        <v>23588</v>
      </c>
      <c r="E5461">
        <v>192</v>
      </c>
      <c r="F5461" t="s">
        <v>2746</v>
      </c>
    </row>
    <row r="5462" spans="1:6" x14ac:dyDescent="0.3">
      <c r="A5462" t="s">
        <v>13</v>
      </c>
      <c r="B5462" t="s">
        <v>9</v>
      </c>
      <c r="C5462" t="s">
        <v>14</v>
      </c>
      <c r="D5462">
        <v>23120</v>
      </c>
      <c r="E5462">
        <v>192</v>
      </c>
      <c r="F5462" t="s">
        <v>2747</v>
      </c>
    </row>
    <row r="5463" spans="1:6" x14ac:dyDescent="0.3">
      <c r="A5463" t="s">
        <v>15</v>
      </c>
      <c r="B5463" t="s">
        <v>9</v>
      </c>
      <c r="C5463" t="s">
        <v>16</v>
      </c>
      <c r="D5463">
        <v>23592</v>
      </c>
      <c r="E5463">
        <v>192</v>
      </c>
      <c r="F5463" t="s">
        <v>2747</v>
      </c>
    </row>
    <row r="5464" spans="1:6" x14ac:dyDescent="0.3">
      <c r="A5464" t="s">
        <v>13</v>
      </c>
      <c r="B5464" t="s">
        <v>9</v>
      </c>
      <c r="C5464" t="s">
        <v>14</v>
      </c>
      <c r="D5464">
        <v>23124</v>
      </c>
      <c r="E5464">
        <v>192</v>
      </c>
      <c r="F5464" t="s">
        <v>2748</v>
      </c>
    </row>
    <row r="5465" spans="1:6" x14ac:dyDescent="0.3">
      <c r="A5465" t="s">
        <v>15</v>
      </c>
      <c r="B5465" t="s">
        <v>9</v>
      </c>
      <c r="C5465" t="s">
        <v>16</v>
      </c>
      <c r="D5465">
        <v>23596</v>
      </c>
      <c r="E5465">
        <v>192</v>
      </c>
      <c r="F5465" t="s">
        <v>2748</v>
      </c>
    </row>
    <row r="5466" spans="1:6" x14ac:dyDescent="0.3">
      <c r="A5466" t="s">
        <v>13</v>
      </c>
      <c r="B5466" t="s">
        <v>9</v>
      </c>
      <c r="C5466" t="s">
        <v>14</v>
      </c>
      <c r="D5466">
        <v>23128</v>
      </c>
      <c r="E5466">
        <v>192</v>
      </c>
      <c r="F5466" t="s">
        <v>2749</v>
      </c>
    </row>
    <row r="5467" spans="1:6" x14ac:dyDescent="0.3">
      <c r="A5467" t="s">
        <v>15</v>
      </c>
      <c r="B5467" t="s">
        <v>9</v>
      </c>
      <c r="C5467" t="s">
        <v>16</v>
      </c>
      <c r="D5467">
        <v>23600</v>
      </c>
      <c r="E5467">
        <v>192</v>
      </c>
      <c r="F5467" t="s">
        <v>2749</v>
      </c>
    </row>
    <row r="5468" spans="1:6" x14ac:dyDescent="0.3">
      <c r="A5468" t="s">
        <v>13</v>
      </c>
      <c r="B5468" t="s">
        <v>9</v>
      </c>
      <c r="C5468" t="s">
        <v>14</v>
      </c>
      <c r="D5468">
        <v>23131</v>
      </c>
      <c r="E5468">
        <v>192</v>
      </c>
      <c r="F5468" t="s">
        <v>2750</v>
      </c>
    </row>
    <row r="5469" spans="1:6" x14ac:dyDescent="0.3">
      <c r="A5469" t="s">
        <v>15</v>
      </c>
      <c r="B5469" t="s">
        <v>9</v>
      </c>
      <c r="C5469" t="s">
        <v>16</v>
      </c>
      <c r="D5469">
        <v>23604</v>
      </c>
      <c r="E5469">
        <v>192</v>
      </c>
      <c r="F5469" t="s">
        <v>2750</v>
      </c>
    </row>
    <row r="5470" spans="1:6" x14ac:dyDescent="0.3">
      <c r="A5470" t="s">
        <v>13</v>
      </c>
      <c r="B5470" t="s">
        <v>9</v>
      </c>
      <c r="C5470" t="s">
        <v>14</v>
      </c>
      <c r="D5470">
        <v>23135</v>
      </c>
      <c r="E5470">
        <v>192</v>
      </c>
      <c r="F5470" t="s">
        <v>2751</v>
      </c>
    </row>
    <row r="5471" spans="1:6" x14ac:dyDescent="0.3">
      <c r="A5471" t="s">
        <v>15</v>
      </c>
      <c r="B5471" t="s">
        <v>9</v>
      </c>
      <c r="C5471" t="s">
        <v>16</v>
      </c>
      <c r="D5471">
        <v>23608</v>
      </c>
      <c r="E5471">
        <v>192</v>
      </c>
      <c r="F5471" t="s">
        <v>2751</v>
      </c>
    </row>
    <row r="5472" spans="1:6" x14ac:dyDescent="0.3">
      <c r="A5472" t="s">
        <v>13</v>
      </c>
      <c r="B5472" t="s">
        <v>9</v>
      </c>
      <c r="C5472" t="s">
        <v>14</v>
      </c>
      <c r="D5472">
        <v>23139</v>
      </c>
      <c r="E5472">
        <v>192</v>
      </c>
      <c r="F5472" t="s">
        <v>2752</v>
      </c>
    </row>
    <row r="5473" spans="1:6" x14ac:dyDescent="0.3">
      <c r="A5473" t="s">
        <v>15</v>
      </c>
      <c r="B5473" t="s">
        <v>9</v>
      </c>
      <c r="C5473" t="s">
        <v>16</v>
      </c>
      <c r="D5473">
        <v>23612</v>
      </c>
      <c r="E5473">
        <v>192</v>
      </c>
      <c r="F5473" t="s">
        <v>2752</v>
      </c>
    </row>
    <row r="5474" spans="1:6" x14ac:dyDescent="0.3">
      <c r="A5474" t="s">
        <v>13</v>
      </c>
      <c r="B5474" t="s">
        <v>9</v>
      </c>
      <c r="C5474" t="s">
        <v>14</v>
      </c>
      <c r="D5474">
        <v>23142</v>
      </c>
      <c r="E5474">
        <v>192</v>
      </c>
      <c r="F5474" t="s">
        <v>2753</v>
      </c>
    </row>
    <row r="5475" spans="1:6" x14ac:dyDescent="0.3">
      <c r="A5475" t="s">
        <v>15</v>
      </c>
      <c r="B5475" t="s">
        <v>9</v>
      </c>
      <c r="C5475" t="s">
        <v>16</v>
      </c>
      <c r="D5475">
        <v>23615</v>
      </c>
      <c r="E5475">
        <v>192</v>
      </c>
      <c r="F5475" t="s">
        <v>2753</v>
      </c>
    </row>
    <row r="5476" spans="1:6" x14ac:dyDescent="0.3">
      <c r="A5476" t="s">
        <v>13</v>
      </c>
      <c r="B5476" t="s">
        <v>9</v>
      </c>
      <c r="C5476" t="s">
        <v>14</v>
      </c>
      <c r="D5476">
        <v>23146</v>
      </c>
      <c r="E5476">
        <v>192</v>
      </c>
      <c r="F5476" t="s">
        <v>2754</v>
      </c>
    </row>
    <row r="5477" spans="1:6" x14ac:dyDescent="0.3">
      <c r="A5477" t="s">
        <v>15</v>
      </c>
      <c r="B5477" t="s">
        <v>9</v>
      </c>
      <c r="C5477" t="s">
        <v>16</v>
      </c>
      <c r="D5477">
        <v>23619</v>
      </c>
      <c r="E5477">
        <v>192</v>
      </c>
      <c r="F5477" t="s">
        <v>2754</v>
      </c>
    </row>
    <row r="5478" spans="1:6" x14ac:dyDescent="0.3">
      <c r="A5478" t="s">
        <v>13</v>
      </c>
      <c r="B5478" t="s">
        <v>9</v>
      </c>
      <c r="C5478" t="s">
        <v>14</v>
      </c>
      <c r="D5478">
        <v>23150</v>
      </c>
      <c r="E5478">
        <v>192</v>
      </c>
      <c r="F5478" t="s">
        <v>2755</v>
      </c>
    </row>
    <row r="5479" spans="1:6" x14ac:dyDescent="0.3">
      <c r="A5479" t="s">
        <v>15</v>
      </c>
      <c r="B5479" t="s">
        <v>9</v>
      </c>
      <c r="C5479" t="s">
        <v>16</v>
      </c>
      <c r="D5479">
        <v>23623</v>
      </c>
      <c r="E5479">
        <v>192</v>
      </c>
      <c r="F5479" t="s">
        <v>2755</v>
      </c>
    </row>
    <row r="5480" spans="1:6" x14ac:dyDescent="0.3">
      <c r="A5480" t="s">
        <v>13</v>
      </c>
      <c r="B5480" t="s">
        <v>9</v>
      </c>
      <c r="C5480" t="s">
        <v>14</v>
      </c>
      <c r="D5480">
        <v>23154</v>
      </c>
      <c r="E5480">
        <v>192</v>
      </c>
      <c r="F5480" t="s">
        <v>2756</v>
      </c>
    </row>
    <row r="5481" spans="1:6" x14ac:dyDescent="0.3">
      <c r="A5481" t="s">
        <v>15</v>
      </c>
      <c r="B5481" t="s">
        <v>9</v>
      </c>
      <c r="C5481" t="s">
        <v>16</v>
      </c>
      <c r="D5481">
        <v>23627</v>
      </c>
      <c r="E5481">
        <v>192</v>
      </c>
      <c r="F5481" t="s">
        <v>2756</v>
      </c>
    </row>
    <row r="5482" spans="1:6" x14ac:dyDescent="0.3">
      <c r="A5482" t="s">
        <v>13</v>
      </c>
      <c r="B5482" t="s">
        <v>9</v>
      </c>
      <c r="C5482" t="s">
        <v>14</v>
      </c>
      <c r="D5482">
        <v>23158</v>
      </c>
      <c r="E5482">
        <v>192</v>
      </c>
      <c r="F5482" t="s">
        <v>2757</v>
      </c>
    </row>
    <row r="5483" spans="1:6" x14ac:dyDescent="0.3">
      <c r="A5483" t="s">
        <v>15</v>
      </c>
      <c r="B5483" t="s">
        <v>9</v>
      </c>
      <c r="C5483" t="s">
        <v>16</v>
      </c>
      <c r="D5483">
        <v>23631</v>
      </c>
      <c r="E5483">
        <v>192</v>
      </c>
      <c r="F5483" t="s">
        <v>2757</v>
      </c>
    </row>
    <row r="5484" spans="1:6" x14ac:dyDescent="0.3">
      <c r="A5484" t="s">
        <v>13</v>
      </c>
      <c r="B5484" t="s">
        <v>9</v>
      </c>
      <c r="C5484" t="s">
        <v>14</v>
      </c>
      <c r="D5484">
        <v>23162</v>
      </c>
      <c r="E5484">
        <v>192</v>
      </c>
      <c r="F5484" t="s">
        <v>2758</v>
      </c>
    </row>
    <row r="5485" spans="1:6" x14ac:dyDescent="0.3">
      <c r="A5485" t="s">
        <v>15</v>
      </c>
      <c r="B5485" t="s">
        <v>9</v>
      </c>
      <c r="C5485" t="s">
        <v>16</v>
      </c>
      <c r="D5485">
        <v>23635</v>
      </c>
      <c r="E5485">
        <v>192</v>
      </c>
      <c r="F5485" t="s">
        <v>2758</v>
      </c>
    </row>
    <row r="5486" spans="1:6" x14ac:dyDescent="0.3">
      <c r="A5486" t="s">
        <v>13</v>
      </c>
      <c r="B5486" t="s">
        <v>9</v>
      </c>
      <c r="C5486" t="s">
        <v>14</v>
      </c>
      <c r="D5486">
        <v>23166</v>
      </c>
      <c r="E5486">
        <v>192</v>
      </c>
      <c r="F5486" t="s">
        <v>2759</v>
      </c>
    </row>
    <row r="5487" spans="1:6" x14ac:dyDescent="0.3">
      <c r="A5487" t="s">
        <v>15</v>
      </c>
      <c r="B5487" t="s">
        <v>9</v>
      </c>
      <c r="C5487" t="s">
        <v>16</v>
      </c>
      <c r="D5487">
        <v>23639</v>
      </c>
      <c r="E5487">
        <v>192</v>
      </c>
      <c r="F5487" t="s">
        <v>2759</v>
      </c>
    </row>
    <row r="5488" spans="1:6" x14ac:dyDescent="0.3">
      <c r="A5488" t="s">
        <v>13</v>
      </c>
      <c r="B5488" t="s">
        <v>9</v>
      </c>
      <c r="C5488" t="s">
        <v>14</v>
      </c>
      <c r="D5488">
        <v>23170</v>
      </c>
      <c r="E5488">
        <v>192</v>
      </c>
      <c r="F5488" t="s">
        <v>2760</v>
      </c>
    </row>
    <row r="5489" spans="1:6" x14ac:dyDescent="0.3">
      <c r="A5489" t="s">
        <v>15</v>
      </c>
      <c r="B5489" t="s">
        <v>9</v>
      </c>
      <c r="C5489" t="s">
        <v>16</v>
      </c>
      <c r="D5489">
        <v>23643</v>
      </c>
      <c r="E5489">
        <v>192</v>
      </c>
      <c r="F5489" t="s">
        <v>2760</v>
      </c>
    </row>
    <row r="5490" spans="1:6" x14ac:dyDescent="0.3">
      <c r="A5490" t="s">
        <v>13</v>
      </c>
      <c r="B5490" t="s">
        <v>9</v>
      </c>
      <c r="C5490" t="s">
        <v>14</v>
      </c>
      <c r="D5490">
        <v>23173</v>
      </c>
      <c r="E5490">
        <v>192</v>
      </c>
      <c r="F5490" t="s">
        <v>2761</v>
      </c>
    </row>
    <row r="5491" spans="1:6" x14ac:dyDescent="0.3">
      <c r="A5491" t="s">
        <v>15</v>
      </c>
      <c r="B5491" t="s">
        <v>9</v>
      </c>
      <c r="C5491" t="s">
        <v>16</v>
      </c>
      <c r="D5491">
        <v>23646</v>
      </c>
      <c r="E5491">
        <v>192</v>
      </c>
      <c r="F5491" t="s">
        <v>2761</v>
      </c>
    </row>
    <row r="5492" spans="1:6" x14ac:dyDescent="0.3">
      <c r="A5492" t="s">
        <v>13</v>
      </c>
      <c r="B5492" t="s">
        <v>9</v>
      </c>
      <c r="C5492" t="s">
        <v>14</v>
      </c>
      <c r="D5492">
        <v>23177</v>
      </c>
      <c r="E5492">
        <v>192</v>
      </c>
      <c r="F5492" t="s">
        <v>2762</v>
      </c>
    </row>
    <row r="5493" spans="1:6" x14ac:dyDescent="0.3">
      <c r="A5493" t="s">
        <v>15</v>
      </c>
      <c r="B5493" t="s">
        <v>9</v>
      </c>
      <c r="C5493" t="s">
        <v>16</v>
      </c>
      <c r="D5493">
        <v>23650</v>
      </c>
      <c r="E5493">
        <v>192</v>
      </c>
      <c r="F5493" t="s">
        <v>2762</v>
      </c>
    </row>
    <row r="5494" spans="1:6" x14ac:dyDescent="0.3">
      <c r="A5494" t="s">
        <v>13</v>
      </c>
      <c r="B5494" t="s">
        <v>9</v>
      </c>
      <c r="C5494" t="s">
        <v>14</v>
      </c>
      <c r="D5494">
        <v>23180</v>
      </c>
      <c r="E5494">
        <v>192</v>
      </c>
      <c r="F5494" t="s">
        <v>2763</v>
      </c>
    </row>
    <row r="5495" spans="1:6" x14ac:dyDescent="0.3">
      <c r="A5495" t="s">
        <v>15</v>
      </c>
      <c r="B5495" t="s">
        <v>9</v>
      </c>
      <c r="C5495" t="s">
        <v>16</v>
      </c>
      <c r="D5495">
        <v>23654</v>
      </c>
      <c r="E5495">
        <v>192</v>
      </c>
      <c r="F5495" t="s">
        <v>2763</v>
      </c>
    </row>
    <row r="5496" spans="1:6" x14ac:dyDescent="0.3">
      <c r="A5496" t="s">
        <v>13</v>
      </c>
      <c r="B5496" t="s">
        <v>9</v>
      </c>
      <c r="C5496" t="s">
        <v>14</v>
      </c>
      <c r="D5496">
        <v>23184</v>
      </c>
      <c r="E5496">
        <v>192</v>
      </c>
      <c r="F5496" t="s">
        <v>2764</v>
      </c>
    </row>
    <row r="5497" spans="1:6" x14ac:dyDescent="0.3">
      <c r="A5497" t="s">
        <v>15</v>
      </c>
      <c r="B5497" t="s">
        <v>9</v>
      </c>
      <c r="C5497" t="s">
        <v>16</v>
      </c>
      <c r="D5497">
        <v>23658</v>
      </c>
      <c r="E5497">
        <v>192</v>
      </c>
      <c r="F5497" t="s">
        <v>2764</v>
      </c>
    </row>
    <row r="5498" spans="1:6" x14ac:dyDescent="0.3">
      <c r="A5498" t="s">
        <v>13</v>
      </c>
      <c r="B5498" t="s">
        <v>9</v>
      </c>
      <c r="C5498" t="s">
        <v>14</v>
      </c>
      <c r="D5498">
        <v>23188</v>
      </c>
      <c r="E5498">
        <v>192</v>
      </c>
      <c r="F5498" t="s">
        <v>2765</v>
      </c>
    </row>
    <row r="5499" spans="1:6" x14ac:dyDescent="0.3">
      <c r="A5499" t="s">
        <v>15</v>
      </c>
      <c r="B5499" t="s">
        <v>9</v>
      </c>
      <c r="C5499" t="s">
        <v>16</v>
      </c>
      <c r="D5499">
        <v>23662</v>
      </c>
      <c r="E5499">
        <v>192</v>
      </c>
      <c r="F5499" t="s">
        <v>2765</v>
      </c>
    </row>
    <row r="5500" spans="1:6" x14ac:dyDescent="0.3">
      <c r="A5500" t="s">
        <v>13</v>
      </c>
      <c r="B5500" t="s">
        <v>9</v>
      </c>
      <c r="C5500" t="s">
        <v>14</v>
      </c>
      <c r="D5500">
        <v>23192</v>
      </c>
      <c r="E5500">
        <v>192</v>
      </c>
      <c r="F5500" t="s">
        <v>2766</v>
      </c>
    </row>
    <row r="5501" spans="1:6" x14ac:dyDescent="0.3">
      <c r="A5501" t="s">
        <v>15</v>
      </c>
      <c r="B5501" t="s">
        <v>9</v>
      </c>
      <c r="C5501" t="s">
        <v>16</v>
      </c>
      <c r="D5501">
        <v>23666</v>
      </c>
      <c r="E5501">
        <v>192</v>
      </c>
      <c r="F5501" t="s">
        <v>2766</v>
      </c>
    </row>
    <row r="5502" spans="1:6" x14ac:dyDescent="0.3">
      <c r="A5502" t="s">
        <v>13</v>
      </c>
      <c r="B5502" t="s">
        <v>9</v>
      </c>
      <c r="C5502" t="s">
        <v>14</v>
      </c>
      <c r="D5502">
        <v>23196</v>
      </c>
      <c r="E5502">
        <v>192</v>
      </c>
      <c r="F5502" t="s">
        <v>2767</v>
      </c>
    </row>
    <row r="5503" spans="1:6" x14ac:dyDescent="0.3">
      <c r="A5503" t="s">
        <v>15</v>
      </c>
      <c r="B5503" t="s">
        <v>9</v>
      </c>
      <c r="C5503" t="s">
        <v>16</v>
      </c>
      <c r="D5503">
        <v>23670</v>
      </c>
      <c r="E5503">
        <v>192</v>
      </c>
      <c r="F5503" t="s">
        <v>2767</v>
      </c>
    </row>
    <row r="5504" spans="1:6" x14ac:dyDescent="0.3">
      <c r="A5504" t="s">
        <v>13</v>
      </c>
      <c r="B5504" t="s">
        <v>9</v>
      </c>
      <c r="C5504" t="s">
        <v>14</v>
      </c>
      <c r="D5504">
        <v>23200</v>
      </c>
      <c r="E5504">
        <v>192</v>
      </c>
      <c r="F5504" t="s">
        <v>2768</v>
      </c>
    </row>
    <row r="5505" spans="1:6" x14ac:dyDescent="0.3">
      <c r="A5505" t="s">
        <v>15</v>
      </c>
      <c r="B5505" t="s">
        <v>9</v>
      </c>
      <c r="C5505" t="s">
        <v>16</v>
      </c>
      <c r="D5505">
        <v>23674</v>
      </c>
      <c r="E5505">
        <v>192</v>
      </c>
      <c r="F5505" t="s">
        <v>2768</v>
      </c>
    </row>
    <row r="5506" spans="1:6" x14ac:dyDescent="0.3">
      <c r="A5506" t="s">
        <v>13</v>
      </c>
      <c r="B5506" t="s">
        <v>9</v>
      </c>
      <c r="C5506" t="s">
        <v>14</v>
      </c>
      <c r="D5506">
        <v>23203</v>
      </c>
      <c r="E5506">
        <v>192</v>
      </c>
      <c r="F5506" t="s">
        <v>2769</v>
      </c>
    </row>
    <row r="5507" spans="1:6" x14ac:dyDescent="0.3">
      <c r="A5507" t="s">
        <v>15</v>
      </c>
      <c r="B5507" t="s">
        <v>9</v>
      </c>
      <c r="C5507" t="s">
        <v>16</v>
      </c>
      <c r="D5507">
        <v>23677</v>
      </c>
      <c r="E5507">
        <v>192</v>
      </c>
      <c r="F5507" t="s">
        <v>2769</v>
      </c>
    </row>
    <row r="5508" spans="1:6" x14ac:dyDescent="0.3">
      <c r="A5508" t="s">
        <v>13</v>
      </c>
      <c r="B5508" t="s">
        <v>9</v>
      </c>
      <c r="C5508" t="s">
        <v>14</v>
      </c>
      <c r="D5508">
        <v>23207</v>
      </c>
      <c r="E5508">
        <v>192</v>
      </c>
      <c r="F5508" t="s">
        <v>2770</v>
      </c>
    </row>
    <row r="5509" spans="1:6" x14ac:dyDescent="0.3">
      <c r="A5509" t="s">
        <v>15</v>
      </c>
      <c r="B5509" t="s">
        <v>9</v>
      </c>
      <c r="C5509" t="s">
        <v>16</v>
      </c>
      <c r="D5509">
        <v>23681</v>
      </c>
      <c r="E5509">
        <v>192</v>
      </c>
      <c r="F5509" t="s">
        <v>2770</v>
      </c>
    </row>
    <row r="5510" spans="1:6" x14ac:dyDescent="0.3">
      <c r="A5510" t="s">
        <v>13</v>
      </c>
      <c r="B5510" t="s">
        <v>9</v>
      </c>
      <c r="C5510" t="s">
        <v>14</v>
      </c>
      <c r="D5510">
        <v>23211</v>
      </c>
      <c r="E5510">
        <v>192</v>
      </c>
      <c r="F5510" t="s">
        <v>2771</v>
      </c>
    </row>
    <row r="5511" spans="1:6" x14ac:dyDescent="0.3">
      <c r="A5511" t="s">
        <v>15</v>
      </c>
      <c r="B5511" t="s">
        <v>9</v>
      </c>
      <c r="C5511" t="s">
        <v>16</v>
      </c>
      <c r="D5511">
        <v>23685</v>
      </c>
      <c r="E5511">
        <v>192</v>
      </c>
      <c r="F5511" t="s">
        <v>2771</v>
      </c>
    </row>
    <row r="5512" spans="1:6" x14ac:dyDescent="0.3">
      <c r="A5512" t="s">
        <v>13</v>
      </c>
      <c r="B5512" t="s">
        <v>9</v>
      </c>
      <c r="C5512" t="s">
        <v>14</v>
      </c>
      <c r="D5512">
        <v>23215</v>
      </c>
      <c r="E5512">
        <v>192</v>
      </c>
      <c r="F5512" t="s">
        <v>2772</v>
      </c>
    </row>
    <row r="5513" spans="1:6" x14ac:dyDescent="0.3">
      <c r="A5513" t="s">
        <v>15</v>
      </c>
      <c r="B5513" t="s">
        <v>9</v>
      </c>
      <c r="C5513" t="s">
        <v>16</v>
      </c>
      <c r="D5513">
        <v>23689</v>
      </c>
      <c r="E5513">
        <v>192</v>
      </c>
      <c r="F5513" t="s">
        <v>2772</v>
      </c>
    </row>
    <row r="5514" spans="1:6" x14ac:dyDescent="0.3">
      <c r="A5514" t="s">
        <v>13</v>
      </c>
      <c r="B5514" t="s">
        <v>9</v>
      </c>
      <c r="C5514" t="s">
        <v>14</v>
      </c>
      <c r="D5514">
        <v>23219</v>
      </c>
      <c r="E5514">
        <v>192</v>
      </c>
      <c r="F5514" t="s">
        <v>2773</v>
      </c>
    </row>
    <row r="5515" spans="1:6" x14ac:dyDescent="0.3">
      <c r="A5515" t="s">
        <v>15</v>
      </c>
      <c r="B5515" t="s">
        <v>9</v>
      </c>
      <c r="C5515" t="s">
        <v>16</v>
      </c>
      <c r="D5515">
        <v>23693</v>
      </c>
      <c r="E5515">
        <v>192</v>
      </c>
      <c r="F5515" t="s">
        <v>2773</v>
      </c>
    </row>
    <row r="5516" spans="1:6" x14ac:dyDescent="0.3">
      <c r="A5516" t="s">
        <v>13</v>
      </c>
      <c r="B5516" t="s">
        <v>9</v>
      </c>
      <c r="C5516" t="s">
        <v>14</v>
      </c>
      <c r="D5516">
        <v>23223</v>
      </c>
      <c r="E5516">
        <v>192</v>
      </c>
      <c r="F5516" t="s">
        <v>2774</v>
      </c>
    </row>
    <row r="5517" spans="1:6" x14ac:dyDescent="0.3">
      <c r="A5517" t="s">
        <v>15</v>
      </c>
      <c r="B5517" t="s">
        <v>9</v>
      </c>
      <c r="C5517" t="s">
        <v>16</v>
      </c>
      <c r="D5517">
        <v>23697</v>
      </c>
      <c r="E5517">
        <v>192</v>
      </c>
      <c r="F5517" t="s">
        <v>2774</v>
      </c>
    </row>
    <row r="5518" spans="1:6" x14ac:dyDescent="0.3">
      <c r="A5518" t="s">
        <v>13</v>
      </c>
      <c r="B5518" t="s">
        <v>9</v>
      </c>
      <c r="C5518" t="s">
        <v>14</v>
      </c>
      <c r="D5518">
        <v>23226</v>
      </c>
      <c r="E5518">
        <v>192</v>
      </c>
      <c r="F5518" t="s">
        <v>2775</v>
      </c>
    </row>
    <row r="5519" spans="1:6" x14ac:dyDescent="0.3">
      <c r="A5519" t="s">
        <v>15</v>
      </c>
      <c r="B5519" t="s">
        <v>9</v>
      </c>
      <c r="C5519" t="s">
        <v>16</v>
      </c>
      <c r="D5519">
        <v>23701</v>
      </c>
      <c r="E5519">
        <v>192</v>
      </c>
      <c r="F5519" t="s">
        <v>2775</v>
      </c>
    </row>
    <row r="5520" spans="1:6" x14ac:dyDescent="0.3">
      <c r="A5520" t="s">
        <v>13</v>
      </c>
      <c r="B5520" t="s">
        <v>9</v>
      </c>
      <c r="C5520" t="s">
        <v>14</v>
      </c>
      <c r="D5520">
        <v>23230</v>
      </c>
      <c r="E5520">
        <v>192</v>
      </c>
      <c r="F5520" t="s">
        <v>2776</v>
      </c>
    </row>
    <row r="5521" spans="1:6" x14ac:dyDescent="0.3">
      <c r="A5521" t="s">
        <v>15</v>
      </c>
      <c r="B5521" t="s">
        <v>9</v>
      </c>
      <c r="C5521" t="s">
        <v>16</v>
      </c>
      <c r="D5521">
        <v>23705</v>
      </c>
      <c r="E5521">
        <v>192</v>
      </c>
      <c r="F5521" t="s">
        <v>2776</v>
      </c>
    </row>
    <row r="5522" spans="1:6" x14ac:dyDescent="0.3">
      <c r="A5522" t="s">
        <v>13</v>
      </c>
      <c r="B5522" t="s">
        <v>9</v>
      </c>
      <c r="C5522" t="s">
        <v>14</v>
      </c>
      <c r="D5522">
        <v>23233</v>
      </c>
      <c r="E5522">
        <v>192</v>
      </c>
      <c r="F5522" t="s">
        <v>2777</v>
      </c>
    </row>
    <row r="5523" spans="1:6" x14ac:dyDescent="0.3">
      <c r="A5523" t="s">
        <v>15</v>
      </c>
      <c r="B5523" t="s">
        <v>9</v>
      </c>
      <c r="C5523" t="s">
        <v>16</v>
      </c>
      <c r="D5523">
        <v>23708</v>
      </c>
      <c r="E5523">
        <v>192</v>
      </c>
      <c r="F5523" t="s">
        <v>2777</v>
      </c>
    </row>
    <row r="5524" spans="1:6" x14ac:dyDescent="0.3">
      <c r="A5524" t="s">
        <v>13</v>
      </c>
      <c r="B5524" t="s">
        <v>9</v>
      </c>
      <c r="C5524" t="s">
        <v>14</v>
      </c>
      <c r="D5524">
        <v>23237</v>
      </c>
      <c r="E5524">
        <v>192</v>
      </c>
      <c r="F5524" t="s">
        <v>2778</v>
      </c>
    </row>
    <row r="5525" spans="1:6" x14ac:dyDescent="0.3">
      <c r="A5525" t="s">
        <v>15</v>
      </c>
      <c r="B5525" t="s">
        <v>9</v>
      </c>
      <c r="C5525" t="s">
        <v>16</v>
      </c>
      <c r="D5525">
        <v>23712</v>
      </c>
      <c r="E5525">
        <v>192</v>
      </c>
      <c r="F5525" t="s">
        <v>2778</v>
      </c>
    </row>
    <row r="5526" spans="1:6" x14ac:dyDescent="0.3">
      <c r="A5526" t="s">
        <v>13</v>
      </c>
      <c r="B5526" t="s">
        <v>9</v>
      </c>
      <c r="C5526" t="s">
        <v>14</v>
      </c>
      <c r="D5526">
        <v>23241</v>
      </c>
      <c r="E5526">
        <v>192</v>
      </c>
      <c r="F5526" t="s">
        <v>2779</v>
      </c>
    </row>
    <row r="5527" spans="1:6" x14ac:dyDescent="0.3">
      <c r="A5527" t="s">
        <v>15</v>
      </c>
      <c r="B5527" t="s">
        <v>9</v>
      </c>
      <c r="C5527" t="s">
        <v>16</v>
      </c>
      <c r="D5527">
        <v>23716</v>
      </c>
      <c r="E5527">
        <v>192</v>
      </c>
      <c r="F5527" t="s">
        <v>2779</v>
      </c>
    </row>
    <row r="5528" spans="1:6" x14ac:dyDescent="0.3">
      <c r="A5528" t="s">
        <v>13</v>
      </c>
      <c r="B5528" t="s">
        <v>9</v>
      </c>
      <c r="C5528" t="s">
        <v>14</v>
      </c>
      <c r="D5528">
        <v>23245</v>
      </c>
      <c r="E5528">
        <v>192</v>
      </c>
      <c r="F5528" t="s">
        <v>2780</v>
      </c>
    </row>
    <row r="5529" spans="1:6" x14ac:dyDescent="0.3">
      <c r="A5529" t="s">
        <v>15</v>
      </c>
      <c r="B5529" t="s">
        <v>9</v>
      </c>
      <c r="C5529" t="s">
        <v>16</v>
      </c>
      <c r="D5529">
        <v>23720</v>
      </c>
      <c r="E5529">
        <v>192</v>
      </c>
      <c r="F5529" t="s">
        <v>2780</v>
      </c>
    </row>
    <row r="5530" spans="1:6" x14ac:dyDescent="0.3">
      <c r="A5530" t="s">
        <v>13</v>
      </c>
      <c r="B5530" t="s">
        <v>9</v>
      </c>
      <c r="C5530" t="s">
        <v>14</v>
      </c>
      <c r="D5530">
        <v>23249</v>
      </c>
      <c r="E5530">
        <v>192</v>
      </c>
      <c r="F5530" t="s">
        <v>2781</v>
      </c>
    </row>
    <row r="5531" spans="1:6" x14ac:dyDescent="0.3">
      <c r="A5531" t="s">
        <v>15</v>
      </c>
      <c r="B5531" t="s">
        <v>9</v>
      </c>
      <c r="C5531" t="s">
        <v>16</v>
      </c>
      <c r="D5531">
        <v>23724</v>
      </c>
      <c r="E5531">
        <v>192</v>
      </c>
      <c r="F5531" t="s">
        <v>2781</v>
      </c>
    </row>
    <row r="5532" spans="1:6" x14ac:dyDescent="0.3">
      <c r="A5532" t="s">
        <v>13</v>
      </c>
      <c r="B5532" t="s">
        <v>9</v>
      </c>
      <c r="C5532" t="s">
        <v>14</v>
      </c>
      <c r="D5532">
        <v>23253</v>
      </c>
      <c r="E5532">
        <v>192</v>
      </c>
      <c r="F5532" t="s">
        <v>2782</v>
      </c>
    </row>
    <row r="5533" spans="1:6" x14ac:dyDescent="0.3">
      <c r="A5533" t="s">
        <v>15</v>
      </c>
      <c r="B5533" t="s">
        <v>9</v>
      </c>
      <c r="C5533" t="s">
        <v>16</v>
      </c>
      <c r="D5533">
        <v>23728</v>
      </c>
      <c r="E5533">
        <v>192</v>
      </c>
      <c r="F5533" t="s">
        <v>2782</v>
      </c>
    </row>
    <row r="5534" spans="1:6" x14ac:dyDescent="0.3">
      <c r="A5534" t="s">
        <v>13</v>
      </c>
      <c r="B5534" t="s">
        <v>9</v>
      </c>
      <c r="C5534" t="s">
        <v>14</v>
      </c>
      <c r="D5534">
        <v>23256</v>
      </c>
      <c r="E5534">
        <v>192</v>
      </c>
      <c r="F5534" t="s">
        <v>2783</v>
      </c>
    </row>
    <row r="5535" spans="1:6" x14ac:dyDescent="0.3">
      <c r="A5535" t="s">
        <v>15</v>
      </c>
      <c r="B5535" t="s">
        <v>9</v>
      </c>
      <c r="C5535" t="s">
        <v>16</v>
      </c>
      <c r="D5535">
        <v>23731</v>
      </c>
      <c r="E5535">
        <v>192</v>
      </c>
      <c r="F5535" t="s">
        <v>2783</v>
      </c>
    </row>
    <row r="5536" spans="1:6" x14ac:dyDescent="0.3">
      <c r="A5536" t="s">
        <v>13</v>
      </c>
      <c r="B5536" t="s">
        <v>9</v>
      </c>
      <c r="C5536" t="s">
        <v>14</v>
      </c>
      <c r="D5536">
        <v>23260</v>
      </c>
      <c r="E5536">
        <v>192</v>
      </c>
      <c r="F5536" t="s">
        <v>2784</v>
      </c>
    </row>
    <row r="5537" spans="1:6" x14ac:dyDescent="0.3">
      <c r="A5537" t="s">
        <v>15</v>
      </c>
      <c r="B5537" t="s">
        <v>9</v>
      </c>
      <c r="C5537" t="s">
        <v>16</v>
      </c>
      <c r="D5537">
        <v>23735</v>
      </c>
      <c r="E5537">
        <v>192</v>
      </c>
      <c r="F5537" t="s">
        <v>2784</v>
      </c>
    </row>
    <row r="5538" spans="1:6" x14ac:dyDescent="0.3">
      <c r="A5538" t="s">
        <v>13</v>
      </c>
      <c r="B5538" t="s">
        <v>9</v>
      </c>
      <c r="C5538" t="s">
        <v>14</v>
      </c>
      <c r="D5538">
        <v>23264</v>
      </c>
      <c r="E5538">
        <v>192</v>
      </c>
      <c r="F5538" t="s">
        <v>2785</v>
      </c>
    </row>
    <row r="5539" spans="1:6" x14ac:dyDescent="0.3">
      <c r="A5539" t="s">
        <v>15</v>
      </c>
      <c r="B5539" t="s">
        <v>9</v>
      </c>
      <c r="C5539" t="s">
        <v>16</v>
      </c>
      <c r="D5539">
        <v>23739</v>
      </c>
      <c r="E5539">
        <v>192</v>
      </c>
      <c r="F5539" t="s">
        <v>2785</v>
      </c>
    </row>
    <row r="5540" spans="1:6" x14ac:dyDescent="0.3">
      <c r="A5540" t="s">
        <v>13</v>
      </c>
      <c r="B5540" t="s">
        <v>9</v>
      </c>
      <c r="C5540" t="s">
        <v>14</v>
      </c>
      <c r="D5540">
        <v>23268</v>
      </c>
      <c r="E5540">
        <v>192</v>
      </c>
      <c r="F5540" t="s">
        <v>2786</v>
      </c>
    </row>
    <row r="5541" spans="1:6" x14ac:dyDescent="0.3">
      <c r="A5541" t="s">
        <v>15</v>
      </c>
      <c r="B5541" t="s">
        <v>9</v>
      </c>
      <c r="C5541" t="s">
        <v>16</v>
      </c>
      <c r="D5541">
        <v>23743</v>
      </c>
      <c r="E5541">
        <v>192</v>
      </c>
      <c r="F5541" t="s">
        <v>2786</v>
      </c>
    </row>
    <row r="5542" spans="1:6" x14ac:dyDescent="0.3">
      <c r="A5542" t="s">
        <v>13</v>
      </c>
      <c r="B5542" t="s">
        <v>9</v>
      </c>
      <c r="C5542" t="s">
        <v>14</v>
      </c>
      <c r="D5542">
        <v>23272</v>
      </c>
      <c r="E5542">
        <v>192</v>
      </c>
      <c r="F5542" t="s">
        <v>2787</v>
      </c>
    </row>
    <row r="5543" spans="1:6" x14ac:dyDescent="0.3">
      <c r="A5543" t="s">
        <v>15</v>
      </c>
      <c r="B5543" t="s">
        <v>9</v>
      </c>
      <c r="C5543" t="s">
        <v>16</v>
      </c>
      <c r="D5543">
        <v>23747</v>
      </c>
      <c r="E5543">
        <v>192</v>
      </c>
      <c r="F5543" t="s">
        <v>2787</v>
      </c>
    </row>
    <row r="5544" spans="1:6" x14ac:dyDescent="0.3">
      <c r="A5544" t="s">
        <v>13</v>
      </c>
      <c r="B5544" t="s">
        <v>9</v>
      </c>
      <c r="C5544" t="s">
        <v>14</v>
      </c>
      <c r="D5544">
        <v>23275</v>
      </c>
      <c r="E5544">
        <v>192</v>
      </c>
      <c r="F5544" t="s">
        <v>2788</v>
      </c>
    </row>
    <row r="5545" spans="1:6" x14ac:dyDescent="0.3">
      <c r="A5545" t="s">
        <v>15</v>
      </c>
      <c r="B5545" t="s">
        <v>9</v>
      </c>
      <c r="C5545" t="s">
        <v>16</v>
      </c>
      <c r="D5545">
        <v>23751</v>
      </c>
      <c r="E5545">
        <v>192</v>
      </c>
      <c r="F5545" t="s">
        <v>2788</v>
      </c>
    </row>
    <row r="5546" spans="1:6" x14ac:dyDescent="0.3">
      <c r="A5546" t="s">
        <v>13</v>
      </c>
      <c r="B5546" t="s">
        <v>9</v>
      </c>
      <c r="C5546" t="s">
        <v>14</v>
      </c>
      <c r="D5546">
        <v>23279</v>
      </c>
      <c r="E5546">
        <v>192</v>
      </c>
      <c r="F5546" t="s">
        <v>2789</v>
      </c>
    </row>
    <row r="5547" spans="1:6" x14ac:dyDescent="0.3">
      <c r="A5547" t="s">
        <v>15</v>
      </c>
      <c r="B5547" t="s">
        <v>9</v>
      </c>
      <c r="C5547" t="s">
        <v>16</v>
      </c>
      <c r="D5547">
        <v>23755</v>
      </c>
      <c r="E5547">
        <v>192</v>
      </c>
      <c r="F5547" t="s">
        <v>2789</v>
      </c>
    </row>
    <row r="5548" spans="1:6" x14ac:dyDescent="0.3">
      <c r="A5548" t="s">
        <v>13</v>
      </c>
      <c r="B5548" t="s">
        <v>9</v>
      </c>
      <c r="C5548" t="s">
        <v>14</v>
      </c>
      <c r="D5548">
        <v>23283</v>
      </c>
      <c r="E5548">
        <v>192</v>
      </c>
      <c r="F5548" t="s">
        <v>2790</v>
      </c>
    </row>
    <row r="5549" spans="1:6" x14ac:dyDescent="0.3">
      <c r="A5549" t="s">
        <v>15</v>
      </c>
      <c r="B5549" t="s">
        <v>9</v>
      </c>
      <c r="C5549" t="s">
        <v>16</v>
      </c>
      <c r="D5549">
        <v>23759</v>
      </c>
      <c r="E5549">
        <v>192</v>
      </c>
      <c r="F5549" t="s">
        <v>2790</v>
      </c>
    </row>
    <row r="5550" spans="1:6" x14ac:dyDescent="0.3">
      <c r="A5550" t="s">
        <v>13</v>
      </c>
      <c r="B5550" t="s">
        <v>9</v>
      </c>
      <c r="C5550" t="s">
        <v>14</v>
      </c>
      <c r="D5550">
        <v>23287</v>
      </c>
      <c r="E5550">
        <v>192</v>
      </c>
      <c r="F5550" t="s">
        <v>2791</v>
      </c>
    </row>
    <row r="5551" spans="1:6" x14ac:dyDescent="0.3">
      <c r="A5551" t="s">
        <v>15</v>
      </c>
      <c r="B5551" t="s">
        <v>9</v>
      </c>
      <c r="C5551" t="s">
        <v>16</v>
      </c>
      <c r="D5551">
        <v>23763</v>
      </c>
      <c r="E5551">
        <v>192</v>
      </c>
      <c r="F5551" t="s">
        <v>2791</v>
      </c>
    </row>
    <row r="5552" spans="1:6" x14ac:dyDescent="0.3">
      <c r="A5552" t="s">
        <v>13</v>
      </c>
      <c r="B5552" t="s">
        <v>9</v>
      </c>
      <c r="C5552" t="s">
        <v>14</v>
      </c>
      <c r="D5552">
        <v>23290</v>
      </c>
      <c r="E5552">
        <v>192</v>
      </c>
      <c r="F5552" t="s">
        <v>2792</v>
      </c>
    </row>
    <row r="5553" spans="1:6" x14ac:dyDescent="0.3">
      <c r="A5553" t="s">
        <v>15</v>
      </c>
      <c r="B5553" t="s">
        <v>9</v>
      </c>
      <c r="C5553" t="s">
        <v>16</v>
      </c>
      <c r="D5553">
        <v>23766</v>
      </c>
      <c r="E5553">
        <v>192</v>
      </c>
      <c r="F5553" t="s">
        <v>2792</v>
      </c>
    </row>
    <row r="5554" spans="1:6" x14ac:dyDescent="0.3">
      <c r="A5554" t="s">
        <v>13</v>
      </c>
      <c r="B5554" t="s">
        <v>9</v>
      </c>
      <c r="C5554" t="s">
        <v>14</v>
      </c>
      <c r="D5554">
        <v>23294</v>
      </c>
      <c r="E5554">
        <v>192</v>
      </c>
      <c r="F5554" t="s">
        <v>2793</v>
      </c>
    </row>
    <row r="5555" spans="1:6" x14ac:dyDescent="0.3">
      <c r="A5555" t="s">
        <v>15</v>
      </c>
      <c r="B5555" t="s">
        <v>9</v>
      </c>
      <c r="C5555" t="s">
        <v>16</v>
      </c>
      <c r="D5555">
        <v>23770</v>
      </c>
      <c r="E5555">
        <v>192</v>
      </c>
      <c r="F5555" t="s">
        <v>2793</v>
      </c>
    </row>
    <row r="5556" spans="1:6" x14ac:dyDescent="0.3">
      <c r="A5556" t="s">
        <v>13</v>
      </c>
      <c r="B5556" t="s">
        <v>9</v>
      </c>
      <c r="C5556" t="s">
        <v>14</v>
      </c>
      <c r="D5556">
        <v>23298</v>
      </c>
      <c r="E5556">
        <v>192</v>
      </c>
      <c r="F5556" t="s">
        <v>2794</v>
      </c>
    </row>
    <row r="5557" spans="1:6" x14ac:dyDescent="0.3">
      <c r="A5557" t="s">
        <v>15</v>
      </c>
      <c r="B5557" t="s">
        <v>9</v>
      </c>
      <c r="C5557" t="s">
        <v>16</v>
      </c>
      <c r="D5557">
        <v>23774</v>
      </c>
      <c r="E5557">
        <v>192</v>
      </c>
      <c r="F5557" t="s">
        <v>2794</v>
      </c>
    </row>
    <row r="5558" spans="1:6" x14ac:dyDescent="0.3">
      <c r="A5558" t="s">
        <v>13</v>
      </c>
      <c r="B5558" t="s">
        <v>9</v>
      </c>
      <c r="C5558" t="s">
        <v>14</v>
      </c>
      <c r="D5558">
        <v>23302</v>
      </c>
      <c r="E5558">
        <v>192</v>
      </c>
      <c r="F5558" t="s">
        <v>2795</v>
      </c>
    </row>
    <row r="5559" spans="1:6" x14ac:dyDescent="0.3">
      <c r="A5559" t="s">
        <v>15</v>
      </c>
      <c r="B5559" t="s">
        <v>9</v>
      </c>
      <c r="C5559" t="s">
        <v>16</v>
      </c>
      <c r="D5559">
        <v>23778</v>
      </c>
      <c r="E5559">
        <v>192</v>
      </c>
      <c r="F5559" t="s">
        <v>2795</v>
      </c>
    </row>
    <row r="5560" spans="1:6" x14ac:dyDescent="0.3">
      <c r="A5560" t="s">
        <v>13</v>
      </c>
      <c r="B5560" t="s">
        <v>9</v>
      </c>
      <c r="C5560" t="s">
        <v>14</v>
      </c>
      <c r="D5560">
        <v>23306</v>
      </c>
      <c r="E5560">
        <v>192</v>
      </c>
      <c r="F5560" t="s">
        <v>2796</v>
      </c>
    </row>
    <row r="5561" spans="1:6" x14ac:dyDescent="0.3">
      <c r="A5561" t="s">
        <v>15</v>
      </c>
      <c r="B5561" t="s">
        <v>9</v>
      </c>
      <c r="C5561" t="s">
        <v>16</v>
      </c>
      <c r="D5561">
        <v>23782</v>
      </c>
      <c r="E5561">
        <v>192</v>
      </c>
      <c r="F5561" t="s">
        <v>2796</v>
      </c>
    </row>
    <row r="5562" spans="1:6" x14ac:dyDescent="0.3">
      <c r="A5562" t="s">
        <v>13</v>
      </c>
      <c r="B5562" t="s">
        <v>9</v>
      </c>
      <c r="C5562" t="s">
        <v>14</v>
      </c>
      <c r="D5562">
        <v>23310</v>
      </c>
      <c r="E5562">
        <v>192</v>
      </c>
      <c r="F5562" t="s">
        <v>2797</v>
      </c>
    </row>
    <row r="5563" spans="1:6" x14ac:dyDescent="0.3">
      <c r="A5563" t="s">
        <v>15</v>
      </c>
      <c r="B5563" t="s">
        <v>9</v>
      </c>
      <c r="C5563" t="s">
        <v>16</v>
      </c>
      <c r="D5563">
        <v>23786</v>
      </c>
      <c r="E5563">
        <v>192</v>
      </c>
      <c r="F5563" t="s">
        <v>2797</v>
      </c>
    </row>
    <row r="5564" spans="1:6" x14ac:dyDescent="0.3">
      <c r="A5564" t="s">
        <v>13</v>
      </c>
      <c r="B5564" t="s">
        <v>9</v>
      </c>
      <c r="C5564" t="s">
        <v>14</v>
      </c>
      <c r="D5564">
        <v>23314</v>
      </c>
      <c r="E5564">
        <v>192</v>
      </c>
      <c r="F5564" t="s">
        <v>2798</v>
      </c>
    </row>
    <row r="5565" spans="1:6" x14ac:dyDescent="0.3">
      <c r="A5565" t="s">
        <v>15</v>
      </c>
      <c r="B5565" t="s">
        <v>9</v>
      </c>
      <c r="C5565" t="s">
        <v>16</v>
      </c>
      <c r="D5565">
        <v>23790</v>
      </c>
      <c r="E5565">
        <v>192</v>
      </c>
      <c r="F5565" t="s">
        <v>2798</v>
      </c>
    </row>
    <row r="5566" spans="1:6" x14ac:dyDescent="0.3">
      <c r="A5566" t="s">
        <v>13</v>
      </c>
      <c r="B5566" t="s">
        <v>9</v>
      </c>
      <c r="C5566" t="s">
        <v>14</v>
      </c>
      <c r="D5566">
        <v>23318</v>
      </c>
      <c r="E5566">
        <v>192</v>
      </c>
      <c r="F5566" t="s">
        <v>2799</v>
      </c>
    </row>
    <row r="5567" spans="1:6" x14ac:dyDescent="0.3">
      <c r="A5567" t="s">
        <v>15</v>
      </c>
      <c r="B5567" t="s">
        <v>9</v>
      </c>
      <c r="C5567" t="s">
        <v>16</v>
      </c>
      <c r="D5567">
        <v>23794</v>
      </c>
      <c r="E5567">
        <v>192</v>
      </c>
      <c r="F5567" t="s">
        <v>2799</v>
      </c>
    </row>
    <row r="5568" spans="1:6" x14ac:dyDescent="0.3">
      <c r="A5568" t="s">
        <v>13</v>
      </c>
      <c r="B5568" t="s">
        <v>9</v>
      </c>
      <c r="C5568" t="s">
        <v>14</v>
      </c>
      <c r="D5568">
        <v>23322</v>
      </c>
      <c r="E5568">
        <v>192</v>
      </c>
      <c r="F5568" t="s">
        <v>2800</v>
      </c>
    </row>
    <row r="5569" spans="1:6" x14ac:dyDescent="0.3">
      <c r="A5569" t="s">
        <v>15</v>
      </c>
      <c r="B5569" t="s">
        <v>9</v>
      </c>
      <c r="C5569" t="s">
        <v>16</v>
      </c>
      <c r="D5569">
        <v>23798</v>
      </c>
      <c r="E5569">
        <v>192</v>
      </c>
      <c r="F5569" t="s">
        <v>2800</v>
      </c>
    </row>
    <row r="5570" spans="1:6" x14ac:dyDescent="0.3">
      <c r="A5570" t="s">
        <v>13</v>
      </c>
      <c r="B5570" t="s">
        <v>9</v>
      </c>
      <c r="C5570" t="s">
        <v>14</v>
      </c>
      <c r="D5570">
        <v>23324</v>
      </c>
      <c r="E5570">
        <v>192</v>
      </c>
      <c r="F5570" t="s">
        <v>2801</v>
      </c>
    </row>
    <row r="5571" spans="1:6" x14ac:dyDescent="0.3">
      <c r="A5571" t="s">
        <v>15</v>
      </c>
      <c r="B5571" t="s">
        <v>9</v>
      </c>
      <c r="C5571" t="s">
        <v>16</v>
      </c>
      <c r="D5571">
        <v>23801</v>
      </c>
      <c r="E5571">
        <v>192</v>
      </c>
      <c r="F5571" t="s">
        <v>2801</v>
      </c>
    </row>
    <row r="5572" spans="1:6" x14ac:dyDescent="0.3">
      <c r="A5572" t="s">
        <v>13</v>
      </c>
      <c r="B5572" t="s">
        <v>9</v>
      </c>
      <c r="C5572" t="s">
        <v>14</v>
      </c>
      <c r="D5572">
        <v>23328</v>
      </c>
      <c r="E5572">
        <v>192</v>
      </c>
      <c r="F5572" t="s">
        <v>2802</v>
      </c>
    </row>
    <row r="5573" spans="1:6" x14ac:dyDescent="0.3">
      <c r="A5573" t="s">
        <v>15</v>
      </c>
      <c r="B5573" t="s">
        <v>9</v>
      </c>
      <c r="C5573" t="s">
        <v>16</v>
      </c>
      <c r="D5573">
        <v>23805</v>
      </c>
      <c r="E5573">
        <v>192</v>
      </c>
      <c r="F5573" t="s">
        <v>2802</v>
      </c>
    </row>
    <row r="5574" spans="1:6" x14ac:dyDescent="0.3">
      <c r="A5574" t="s">
        <v>13</v>
      </c>
      <c r="B5574" t="s">
        <v>9</v>
      </c>
      <c r="C5574" t="s">
        <v>14</v>
      </c>
      <c r="D5574">
        <v>23332</v>
      </c>
      <c r="E5574">
        <v>192</v>
      </c>
      <c r="F5574" t="s">
        <v>2803</v>
      </c>
    </row>
    <row r="5575" spans="1:6" x14ac:dyDescent="0.3">
      <c r="A5575" t="s">
        <v>15</v>
      </c>
      <c r="B5575" t="s">
        <v>9</v>
      </c>
      <c r="C5575" t="s">
        <v>16</v>
      </c>
      <c r="D5575">
        <v>23809</v>
      </c>
      <c r="E5575">
        <v>192</v>
      </c>
      <c r="F5575" t="s">
        <v>2803</v>
      </c>
    </row>
    <row r="5576" spans="1:6" x14ac:dyDescent="0.3">
      <c r="A5576" t="s">
        <v>13</v>
      </c>
      <c r="B5576" t="s">
        <v>9</v>
      </c>
      <c r="C5576" t="s">
        <v>14</v>
      </c>
      <c r="D5576">
        <v>23336</v>
      </c>
      <c r="E5576">
        <v>192</v>
      </c>
      <c r="F5576" t="s">
        <v>2804</v>
      </c>
    </row>
    <row r="5577" spans="1:6" x14ac:dyDescent="0.3">
      <c r="A5577" t="s">
        <v>15</v>
      </c>
      <c r="B5577" t="s">
        <v>9</v>
      </c>
      <c r="C5577" t="s">
        <v>16</v>
      </c>
      <c r="D5577">
        <v>23813</v>
      </c>
      <c r="E5577">
        <v>192</v>
      </c>
      <c r="F5577" t="s">
        <v>2804</v>
      </c>
    </row>
    <row r="5578" spans="1:6" x14ac:dyDescent="0.3">
      <c r="A5578" t="s">
        <v>13</v>
      </c>
      <c r="B5578" t="s">
        <v>9</v>
      </c>
      <c r="C5578" t="s">
        <v>14</v>
      </c>
      <c r="D5578">
        <v>23340</v>
      </c>
      <c r="E5578">
        <v>192</v>
      </c>
      <c r="F5578" t="s">
        <v>2805</v>
      </c>
    </row>
    <row r="5579" spans="1:6" x14ac:dyDescent="0.3">
      <c r="A5579" t="s">
        <v>15</v>
      </c>
      <c r="B5579" t="s">
        <v>9</v>
      </c>
      <c r="C5579" t="s">
        <v>16</v>
      </c>
      <c r="D5579">
        <v>23817</v>
      </c>
      <c r="E5579">
        <v>192</v>
      </c>
      <c r="F5579" t="s">
        <v>2805</v>
      </c>
    </row>
    <row r="5580" spans="1:6" x14ac:dyDescent="0.3">
      <c r="A5580" t="s">
        <v>13</v>
      </c>
      <c r="B5580" t="s">
        <v>9</v>
      </c>
      <c r="C5580" t="s">
        <v>14</v>
      </c>
      <c r="D5580">
        <v>23344</v>
      </c>
      <c r="E5580">
        <v>192</v>
      </c>
      <c r="F5580" t="s">
        <v>2806</v>
      </c>
    </row>
    <row r="5581" spans="1:6" x14ac:dyDescent="0.3">
      <c r="A5581" t="s">
        <v>15</v>
      </c>
      <c r="B5581" t="s">
        <v>9</v>
      </c>
      <c r="C5581" t="s">
        <v>16</v>
      </c>
      <c r="D5581">
        <v>23821</v>
      </c>
      <c r="E5581">
        <v>192</v>
      </c>
      <c r="F5581" t="s">
        <v>2806</v>
      </c>
    </row>
    <row r="5582" spans="1:6" x14ac:dyDescent="0.3">
      <c r="A5582" t="s">
        <v>13</v>
      </c>
      <c r="B5582" t="s">
        <v>9</v>
      </c>
      <c r="C5582" t="s">
        <v>14</v>
      </c>
      <c r="D5582">
        <v>23348</v>
      </c>
      <c r="E5582">
        <v>192</v>
      </c>
      <c r="F5582" t="s">
        <v>2807</v>
      </c>
    </row>
    <row r="5583" spans="1:6" x14ac:dyDescent="0.3">
      <c r="A5583" t="s">
        <v>15</v>
      </c>
      <c r="B5583" t="s">
        <v>9</v>
      </c>
      <c r="C5583" t="s">
        <v>16</v>
      </c>
      <c r="D5583">
        <v>23825</v>
      </c>
      <c r="E5583">
        <v>192</v>
      </c>
      <c r="F5583" t="s">
        <v>2807</v>
      </c>
    </row>
    <row r="5584" spans="1:6" x14ac:dyDescent="0.3">
      <c r="A5584" t="s">
        <v>13</v>
      </c>
      <c r="B5584" t="s">
        <v>9</v>
      </c>
      <c r="C5584" t="s">
        <v>14</v>
      </c>
      <c r="D5584">
        <v>23352</v>
      </c>
      <c r="E5584">
        <v>192</v>
      </c>
      <c r="F5584" t="s">
        <v>2808</v>
      </c>
    </row>
    <row r="5585" spans="1:6" x14ac:dyDescent="0.3">
      <c r="A5585" t="s">
        <v>15</v>
      </c>
      <c r="B5585" t="s">
        <v>9</v>
      </c>
      <c r="C5585" t="s">
        <v>16</v>
      </c>
      <c r="D5585">
        <v>23829</v>
      </c>
      <c r="E5585">
        <v>192</v>
      </c>
      <c r="F5585" t="s">
        <v>2808</v>
      </c>
    </row>
    <row r="5586" spans="1:6" x14ac:dyDescent="0.3">
      <c r="A5586" t="s">
        <v>13</v>
      </c>
      <c r="B5586" t="s">
        <v>9</v>
      </c>
      <c r="C5586" t="s">
        <v>14</v>
      </c>
      <c r="D5586">
        <v>23355</v>
      </c>
      <c r="E5586">
        <v>192</v>
      </c>
      <c r="F5586" t="s">
        <v>2809</v>
      </c>
    </row>
    <row r="5587" spans="1:6" x14ac:dyDescent="0.3">
      <c r="A5587" t="s">
        <v>15</v>
      </c>
      <c r="B5587" t="s">
        <v>9</v>
      </c>
      <c r="C5587" t="s">
        <v>16</v>
      </c>
      <c r="D5587">
        <v>23832</v>
      </c>
      <c r="E5587">
        <v>192</v>
      </c>
      <c r="F5587" t="s">
        <v>2809</v>
      </c>
    </row>
    <row r="5588" spans="1:6" x14ac:dyDescent="0.3">
      <c r="A5588" t="s">
        <v>13</v>
      </c>
      <c r="B5588" t="s">
        <v>9</v>
      </c>
      <c r="C5588" t="s">
        <v>14</v>
      </c>
      <c r="D5588">
        <v>23359</v>
      </c>
      <c r="E5588">
        <v>192</v>
      </c>
      <c r="F5588" t="s">
        <v>2810</v>
      </c>
    </row>
    <row r="5589" spans="1:6" x14ac:dyDescent="0.3">
      <c r="A5589" t="s">
        <v>15</v>
      </c>
      <c r="B5589" t="s">
        <v>9</v>
      </c>
      <c r="C5589" t="s">
        <v>16</v>
      </c>
      <c r="D5589">
        <v>23836</v>
      </c>
      <c r="E5589">
        <v>192</v>
      </c>
      <c r="F5589" t="s">
        <v>2810</v>
      </c>
    </row>
    <row r="5590" spans="1:6" x14ac:dyDescent="0.3">
      <c r="A5590" t="s">
        <v>13</v>
      </c>
      <c r="B5590" t="s">
        <v>9</v>
      </c>
      <c r="C5590" t="s">
        <v>14</v>
      </c>
      <c r="D5590">
        <v>23363</v>
      </c>
      <c r="E5590">
        <v>192</v>
      </c>
      <c r="F5590" t="s">
        <v>2811</v>
      </c>
    </row>
    <row r="5591" spans="1:6" x14ac:dyDescent="0.3">
      <c r="A5591" t="s">
        <v>15</v>
      </c>
      <c r="B5591" t="s">
        <v>9</v>
      </c>
      <c r="C5591" t="s">
        <v>16</v>
      </c>
      <c r="D5591">
        <v>23840</v>
      </c>
      <c r="E5591">
        <v>192</v>
      </c>
      <c r="F5591" t="s">
        <v>2811</v>
      </c>
    </row>
    <row r="5592" spans="1:6" x14ac:dyDescent="0.3">
      <c r="A5592" t="s">
        <v>13</v>
      </c>
      <c r="B5592" t="s">
        <v>9</v>
      </c>
      <c r="C5592" t="s">
        <v>14</v>
      </c>
      <c r="D5592">
        <v>23367</v>
      </c>
      <c r="E5592">
        <v>192</v>
      </c>
      <c r="F5592" t="s">
        <v>2812</v>
      </c>
    </row>
    <row r="5593" spans="1:6" x14ac:dyDescent="0.3">
      <c r="A5593" t="s">
        <v>15</v>
      </c>
      <c r="B5593" t="s">
        <v>9</v>
      </c>
      <c r="C5593" t="s">
        <v>16</v>
      </c>
      <c r="D5593">
        <v>23844</v>
      </c>
      <c r="E5593">
        <v>192</v>
      </c>
      <c r="F5593" t="s">
        <v>2812</v>
      </c>
    </row>
    <row r="5594" spans="1:6" x14ac:dyDescent="0.3">
      <c r="A5594" t="s">
        <v>13</v>
      </c>
      <c r="B5594" t="s">
        <v>9</v>
      </c>
      <c r="C5594" t="s">
        <v>14</v>
      </c>
      <c r="D5594">
        <v>23371</v>
      </c>
      <c r="E5594">
        <v>192</v>
      </c>
      <c r="F5594" t="s">
        <v>2813</v>
      </c>
    </row>
    <row r="5595" spans="1:6" x14ac:dyDescent="0.3">
      <c r="A5595" t="s">
        <v>15</v>
      </c>
      <c r="B5595" t="s">
        <v>9</v>
      </c>
      <c r="C5595" t="s">
        <v>16</v>
      </c>
      <c r="D5595">
        <v>23848</v>
      </c>
      <c r="E5595">
        <v>192</v>
      </c>
      <c r="F5595" t="s">
        <v>2813</v>
      </c>
    </row>
    <row r="5596" spans="1:6" x14ac:dyDescent="0.3">
      <c r="A5596" t="s">
        <v>13</v>
      </c>
      <c r="B5596" t="s">
        <v>9</v>
      </c>
      <c r="C5596" t="s">
        <v>14</v>
      </c>
      <c r="D5596">
        <v>23374</v>
      </c>
      <c r="E5596">
        <v>192</v>
      </c>
      <c r="F5596" t="s">
        <v>2814</v>
      </c>
    </row>
    <row r="5597" spans="1:6" x14ac:dyDescent="0.3">
      <c r="A5597" t="s">
        <v>15</v>
      </c>
      <c r="B5597" t="s">
        <v>9</v>
      </c>
      <c r="C5597" t="s">
        <v>16</v>
      </c>
      <c r="D5597">
        <v>23852</v>
      </c>
      <c r="E5597">
        <v>192</v>
      </c>
      <c r="F5597" t="s">
        <v>2814</v>
      </c>
    </row>
    <row r="5598" spans="1:6" x14ac:dyDescent="0.3">
      <c r="A5598" t="s">
        <v>13</v>
      </c>
      <c r="B5598" t="s">
        <v>9</v>
      </c>
      <c r="C5598" t="s">
        <v>14</v>
      </c>
      <c r="D5598">
        <v>23378</v>
      </c>
      <c r="E5598">
        <v>192</v>
      </c>
      <c r="F5598" t="s">
        <v>2815</v>
      </c>
    </row>
    <row r="5599" spans="1:6" x14ac:dyDescent="0.3">
      <c r="A5599" t="s">
        <v>15</v>
      </c>
      <c r="B5599" t="s">
        <v>9</v>
      </c>
      <c r="C5599" t="s">
        <v>16</v>
      </c>
      <c r="D5599">
        <v>23856</v>
      </c>
      <c r="E5599">
        <v>192</v>
      </c>
      <c r="F5599" t="s">
        <v>2815</v>
      </c>
    </row>
    <row r="5600" spans="1:6" x14ac:dyDescent="0.3">
      <c r="A5600" t="s">
        <v>13</v>
      </c>
      <c r="B5600" t="s">
        <v>9</v>
      </c>
      <c r="C5600" t="s">
        <v>14</v>
      </c>
      <c r="D5600">
        <v>23382</v>
      </c>
      <c r="E5600">
        <v>192</v>
      </c>
      <c r="F5600" t="s">
        <v>2816</v>
      </c>
    </row>
    <row r="5601" spans="1:6" x14ac:dyDescent="0.3">
      <c r="A5601" t="s">
        <v>15</v>
      </c>
      <c r="B5601" t="s">
        <v>9</v>
      </c>
      <c r="C5601" t="s">
        <v>16</v>
      </c>
      <c r="D5601">
        <v>23860</v>
      </c>
      <c r="E5601">
        <v>192</v>
      </c>
      <c r="F5601" t="s">
        <v>2816</v>
      </c>
    </row>
    <row r="5602" spans="1:6" x14ac:dyDescent="0.3">
      <c r="A5602" t="s">
        <v>13</v>
      </c>
      <c r="B5602" t="s">
        <v>9</v>
      </c>
      <c r="C5602" t="s">
        <v>14</v>
      </c>
      <c r="D5602">
        <v>23386</v>
      </c>
      <c r="E5602">
        <v>192</v>
      </c>
      <c r="F5602" t="s">
        <v>2817</v>
      </c>
    </row>
    <row r="5603" spans="1:6" x14ac:dyDescent="0.3">
      <c r="A5603" t="s">
        <v>15</v>
      </c>
      <c r="B5603" t="s">
        <v>9</v>
      </c>
      <c r="C5603" t="s">
        <v>16</v>
      </c>
      <c r="D5603">
        <v>23864</v>
      </c>
      <c r="E5603">
        <v>192</v>
      </c>
      <c r="F5603" t="s">
        <v>2817</v>
      </c>
    </row>
    <row r="5604" spans="1:6" x14ac:dyDescent="0.3">
      <c r="A5604" t="s">
        <v>13</v>
      </c>
      <c r="B5604" t="s">
        <v>9</v>
      </c>
      <c r="C5604" t="s">
        <v>14</v>
      </c>
      <c r="D5604">
        <v>23389</v>
      </c>
      <c r="E5604">
        <v>192</v>
      </c>
      <c r="F5604" t="s">
        <v>2818</v>
      </c>
    </row>
    <row r="5605" spans="1:6" x14ac:dyDescent="0.3">
      <c r="A5605" t="s">
        <v>15</v>
      </c>
      <c r="B5605" t="s">
        <v>9</v>
      </c>
      <c r="C5605" t="s">
        <v>16</v>
      </c>
      <c r="D5605">
        <v>23867</v>
      </c>
      <c r="E5605">
        <v>192</v>
      </c>
      <c r="F5605" t="s">
        <v>2818</v>
      </c>
    </row>
    <row r="5606" spans="1:6" x14ac:dyDescent="0.3">
      <c r="A5606" t="s">
        <v>13</v>
      </c>
      <c r="B5606" t="s">
        <v>9</v>
      </c>
      <c r="C5606" t="s">
        <v>14</v>
      </c>
      <c r="D5606">
        <v>23393</v>
      </c>
      <c r="E5606">
        <v>192</v>
      </c>
      <c r="F5606" t="s">
        <v>2819</v>
      </c>
    </row>
    <row r="5607" spans="1:6" x14ac:dyDescent="0.3">
      <c r="A5607" t="s">
        <v>15</v>
      </c>
      <c r="B5607" t="s">
        <v>9</v>
      </c>
      <c r="C5607" t="s">
        <v>16</v>
      </c>
      <c r="D5607">
        <v>23871</v>
      </c>
      <c r="E5607">
        <v>192</v>
      </c>
      <c r="F5607" t="s">
        <v>2819</v>
      </c>
    </row>
    <row r="5608" spans="1:6" x14ac:dyDescent="0.3">
      <c r="A5608" t="s">
        <v>13</v>
      </c>
      <c r="B5608" t="s">
        <v>9</v>
      </c>
      <c r="C5608" t="s">
        <v>14</v>
      </c>
      <c r="D5608">
        <v>23397</v>
      </c>
      <c r="E5608">
        <v>192</v>
      </c>
      <c r="F5608" t="s">
        <v>2820</v>
      </c>
    </row>
    <row r="5609" spans="1:6" x14ac:dyDescent="0.3">
      <c r="A5609" t="s">
        <v>15</v>
      </c>
      <c r="B5609" t="s">
        <v>9</v>
      </c>
      <c r="C5609" t="s">
        <v>16</v>
      </c>
      <c r="D5609">
        <v>23875</v>
      </c>
      <c r="E5609">
        <v>192</v>
      </c>
      <c r="F5609" t="s">
        <v>2820</v>
      </c>
    </row>
    <row r="5610" spans="1:6" x14ac:dyDescent="0.3">
      <c r="A5610" t="s">
        <v>13</v>
      </c>
      <c r="B5610" t="s">
        <v>9</v>
      </c>
      <c r="C5610" t="s">
        <v>14</v>
      </c>
      <c r="D5610">
        <v>23401</v>
      </c>
      <c r="E5610">
        <v>192</v>
      </c>
      <c r="F5610" t="s">
        <v>2821</v>
      </c>
    </row>
    <row r="5611" spans="1:6" x14ac:dyDescent="0.3">
      <c r="A5611" t="s">
        <v>15</v>
      </c>
      <c r="B5611" t="s">
        <v>9</v>
      </c>
      <c r="C5611" t="s">
        <v>16</v>
      </c>
      <c r="D5611">
        <v>23879</v>
      </c>
      <c r="E5611">
        <v>192</v>
      </c>
      <c r="F5611" t="s">
        <v>2821</v>
      </c>
    </row>
    <row r="5612" spans="1:6" x14ac:dyDescent="0.3">
      <c r="A5612" t="s">
        <v>13</v>
      </c>
      <c r="B5612" t="s">
        <v>9</v>
      </c>
      <c r="C5612" t="s">
        <v>14</v>
      </c>
      <c r="D5612">
        <v>23405</v>
      </c>
      <c r="E5612">
        <v>192</v>
      </c>
      <c r="F5612" t="s">
        <v>2822</v>
      </c>
    </row>
    <row r="5613" spans="1:6" x14ac:dyDescent="0.3">
      <c r="A5613" t="s">
        <v>15</v>
      </c>
      <c r="B5613" t="s">
        <v>9</v>
      </c>
      <c r="C5613" t="s">
        <v>16</v>
      </c>
      <c r="D5613">
        <v>23883</v>
      </c>
      <c r="E5613">
        <v>192</v>
      </c>
      <c r="F5613" t="s">
        <v>2822</v>
      </c>
    </row>
    <row r="5614" spans="1:6" x14ac:dyDescent="0.3">
      <c r="A5614" t="s">
        <v>13</v>
      </c>
      <c r="B5614" t="s">
        <v>9</v>
      </c>
      <c r="C5614" t="s">
        <v>14</v>
      </c>
      <c r="D5614">
        <v>23409</v>
      </c>
      <c r="E5614">
        <v>192</v>
      </c>
      <c r="F5614" t="s">
        <v>2823</v>
      </c>
    </row>
    <row r="5615" spans="1:6" x14ac:dyDescent="0.3">
      <c r="A5615" t="s">
        <v>15</v>
      </c>
      <c r="B5615" t="s">
        <v>9</v>
      </c>
      <c r="C5615" t="s">
        <v>16</v>
      </c>
      <c r="D5615">
        <v>23887</v>
      </c>
      <c r="E5615">
        <v>192</v>
      </c>
      <c r="F5615" t="s">
        <v>2823</v>
      </c>
    </row>
    <row r="5616" spans="1:6" x14ac:dyDescent="0.3">
      <c r="A5616" t="s">
        <v>13</v>
      </c>
      <c r="B5616" t="s">
        <v>9</v>
      </c>
      <c r="C5616" t="s">
        <v>14</v>
      </c>
      <c r="D5616">
        <v>23413</v>
      </c>
      <c r="E5616">
        <v>192</v>
      </c>
      <c r="F5616" t="s">
        <v>2824</v>
      </c>
    </row>
    <row r="5617" spans="1:6" x14ac:dyDescent="0.3">
      <c r="A5617" t="s">
        <v>15</v>
      </c>
      <c r="B5617" t="s">
        <v>9</v>
      </c>
      <c r="C5617" t="s">
        <v>16</v>
      </c>
      <c r="D5617">
        <v>23891</v>
      </c>
      <c r="E5617">
        <v>192</v>
      </c>
      <c r="F5617" t="s">
        <v>2824</v>
      </c>
    </row>
    <row r="5618" spans="1:6" x14ac:dyDescent="0.3">
      <c r="A5618" t="s">
        <v>13</v>
      </c>
      <c r="B5618" t="s">
        <v>9</v>
      </c>
      <c r="C5618" t="s">
        <v>14</v>
      </c>
      <c r="D5618">
        <v>23417</v>
      </c>
      <c r="E5618">
        <v>192</v>
      </c>
      <c r="F5618" t="s">
        <v>2825</v>
      </c>
    </row>
    <row r="5619" spans="1:6" x14ac:dyDescent="0.3">
      <c r="A5619" t="s">
        <v>15</v>
      </c>
      <c r="B5619" t="s">
        <v>9</v>
      </c>
      <c r="C5619" t="s">
        <v>16</v>
      </c>
      <c r="D5619">
        <v>23895</v>
      </c>
      <c r="E5619">
        <v>192</v>
      </c>
      <c r="F5619" t="s">
        <v>2825</v>
      </c>
    </row>
    <row r="5620" spans="1:6" x14ac:dyDescent="0.3">
      <c r="A5620" t="s">
        <v>13</v>
      </c>
      <c r="B5620" t="s">
        <v>9</v>
      </c>
      <c r="C5620" t="s">
        <v>14</v>
      </c>
      <c r="D5620">
        <v>23420</v>
      </c>
      <c r="E5620">
        <v>192</v>
      </c>
      <c r="F5620" t="s">
        <v>2826</v>
      </c>
    </row>
    <row r="5621" spans="1:6" x14ac:dyDescent="0.3">
      <c r="A5621" t="s">
        <v>15</v>
      </c>
      <c r="B5621" t="s">
        <v>9</v>
      </c>
      <c r="C5621" t="s">
        <v>16</v>
      </c>
      <c r="D5621">
        <v>23898</v>
      </c>
      <c r="E5621">
        <v>192</v>
      </c>
      <c r="F5621" t="s">
        <v>2826</v>
      </c>
    </row>
    <row r="5622" spans="1:6" x14ac:dyDescent="0.3">
      <c r="A5622" t="s">
        <v>13</v>
      </c>
      <c r="B5622" t="s">
        <v>9</v>
      </c>
      <c r="C5622" t="s">
        <v>14</v>
      </c>
      <c r="D5622">
        <v>23423</v>
      </c>
      <c r="E5622">
        <v>192</v>
      </c>
      <c r="F5622" t="s">
        <v>2827</v>
      </c>
    </row>
    <row r="5623" spans="1:6" x14ac:dyDescent="0.3">
      <c r="A5623" t="s">
        <v>15</v>
      </c>
      <c r="B5623" t="s">
        <v>9</v>
      </c>
      <c r="C5623" t="s">
        <v>16</v>
      </c>
      <c r="D5623">
        <v>23902</v>
      </c>
      <c r="E5623">
        <v>192</v>
      </c>
      <c r="F5623" t="s">
        <v>2827</v>
      </c>
    </row>
    <row r="5624" spans="1:6" x14ac:dyDescent="0.3">
      <c r="A5624" t="s">
        <v>13</v>
      </c>
      <c r="B5624" t="s">
        <v>9</v>
      </c>
      <c r="C5624" t="s">
        <v>14</v>
      </c>
      <c r="D5624">
        <v>23427</v>
      </c>
      <c r="E5624">
        <v>192</v>
      </c>
      <c r="F5624" t="s">
        <v>2828</v>
      </c>
    </row>
    <row r="5625" spans="1:6" x14ac:dyDescent="0.3">
      <c r="A5625" t="s">
        <v>15</v>
      </c>
      <c r="B5625" t="s">
        <v>9</v>
      </c>
      <c r="C5625" t="s">
        <v>16</v>
      </c>
      <c r="D5625">
        <v>23906</v>
      </c>
      <c r="E5625">
        <v>192</v>
      </c>
      <c r="F5625" t="s">
        <v>2828</v>
      </c>
    </row>
    <row r="5626" spans="1:6" x14ac:dyDescent="0.3">
      <c r="A5626" t="s">
        <v>13</v>
      </c>
      <c r="B5626" t="s">
        <v>9</v>
      </c>
      <c r="C5626" t="s">
        <v>14</v>
      </c>
      <c r="D5626">
        <v>23431</v>
      </c>
      <c r="E5626">
        <v>192</v>
      </c>
      <c r="F5626" t="s">
        <v>2829</v>
      </c>
    </row>
    <row r="5627" spans="1:6" x14ac:dyDescent="0.3">
      <c r="A5627" t="s">
        <v>15</v>
      </c>
      <c r="B5627" t="s">
        <v>9</v>
      </c>
      <c r="C5627" t="s">
        <v>16</v>
      </c>
      <c r="D5627">
        <v>23910</v>
      </c>
      <c r="E5627">
        <v>192</v>
      </c>
      <c r="F5627" t="s">
        <v>2829</v>
      </c>
    </row>
    <row r="5628" spans="1:6" x14ac:dyDescent="0.3">
      <c r="A5628" t="s">
        <v>13</v>
      </c>
      <c r="B5628" t="s">
        <v>9</v>
      </c>
      <c r="C5628" t="s">
        <v>14</v>
      </c>
      <c r="D5628">
        <v>23435</v>
      </c>
      <c r="E5628">
        <v>192</v>
      </c>
      <c r="F5628" t="s">
        <v>2830</v>
      </c>
    </row>
    <row r="5629" spans="1:6" x14ac:dyDescent="0.3">
      <c r="A5629" t="s">
        <v>15</v>
      </c>
      <c r="B5629" t="s">
        <v>9</v>
      </c>
      <c r="C5629" t="s">
        <v>16</v>
      </c>
      <c r="D5629">
        <v>23914</v>
      </c>
      <c r="E5629">
        <v>192</v>
      </c>
      <c r="F5629" t="s">
        <v>2830</v>
      </c>
    </row>
    <row r="5630" spans="1:6" x14ac:dyDescent="0.3">
      <c r="A5630" t="s">
        <v>13</v>
      </c>
      <c r="B5630" t="s">
        <v>9</v>
      </c>
      <c r="C5630" t="s">
        <v>14</v>
      </c>
      <c r="D5630">
        <v>23439</v>
      </c>
      <c r="E5630">
        <v>192</v>
      </c>
      <c r="F5630" t="s">
        <v>2831</v>
      </c>
    </row>
    <row r="5631" spans="1:6" x14ac:dyDescent="0.3">
      <c r="A5631" t="s">
        <v>15</v>
      </c>
      <c r="B5631" t="s">
        <v>9</v>
      </c>
      <c r="C5631" t="s">
        <v>16</v>
      </c>
      <c r="D5631">
        <v>23918</v>
      </c>
      <c r="E5631">
        <v>192</v>
      </c>
      <c r="F5631" t="s">
        <v>2831</v>
      </c>
    </row>
    <row r="5632" spans="1:6" x14ac:dyDescent="0.3">
      <c r="A5632" t="s">
        <v>13</v>
      </c>
      <c r="B5632" t="s">
        <v>9</v>
      </c>
      <c r="C5632" t="s">
        <v>14</v>
      </c>
      <c r="D5632">
        <v>23443</v>
      </c>
      <c r="E5632">
        <v>192</v>
      </c>
      <c r="F5632" t="s">
        <v>2832</v>
      </c>
    </row>
    <row r="5633" spans="1:6" x14ac:dyDescent="0.3">
      <c r="A5633" t="s">
        <v>15</v>
      </c>
      <c r="B5633" t="s">
        <v>9</v>
      </c>
      <c r="C5633" t="s">
        <v>16</v>
      </c>
      <c r="D5633">
        <v>23922</v>
      </c>
      <c r="E5633">
        <v>192</v>
      </c>
      <c r="F5633" t="s">
        <v>2832</v>
      </c>
    </row>
    <row r="5634" spans="1:6" x14ac:dyDescent="0.3">
      <c r="A5634" t="s">
        <v>13</v>
      </c>
      <c r="B5634" t="s">
        <v>9</v>
      </c>
      <c r="C5634" t="s">
        <v>14</v>
      </c>
      <c r="D5634">
        <v>23447</v>
      </c>
      <c r="E5634">
        <v>192</v>
      </c>
      <c r="F5634" t="s">
        <v>2833</v>
      </c>
    </row>
    <row r="5635" spans="1:6" x14ac:dyDescent="0.3">
      <c r="A5635" t="s">
        <v>15</v>
      </c>
      <c r="B5635" t="s">
        <v>9</v>
      </c>
      <c r="C5635" t="s">
        <v>16</v>
      </c>
      <c r="D5635">
        <v>23926</v>
      </c>
      <c r="E5635">
        <v>192</v>
      </c>
      <c r="F5635" t="s">
        <v>2833</v>
      </c>
    </row>
    <row r="5636" spans="1:6" x14ac:dyDescent="0.3">
      <c r="A5636" t="s">
        <v>13</v>
      </c>
      <c r="B5636" t="s">
        <v>9</v>
      </c>
      <c r="C5636" t="s">
        <v>14</v>
      </c>
      <c r="D5636">
        <v>23451</v>
      </c>
      <c r="E5636">
        <v>192</v>
      </c>
      <c r="F5636" t="s">
        <v>2834</v>
      </c>
    </row>
    <row r="5637" spans="1:6" x14ac:dyDescent="0.3">
      <c r="A5637" t="s">
        <v>15</v>
      </c>
      <c r="B5637" t="s">
        <v>9</v>
      </c>
      <c r="C5637" t="s">
        <v>16</v>
      </c>
      <c r="D5637">
        <v>23930</v>
      </c>
      <c r="E5637">
        <v>192</v>
      </c>
      <c r="F5637" t="s">
        <v>2834</v>
      </c>
    </row>
    <row r="5638" spans="1:6" x14ac:dyDescent="0.3">
      <c r="A5638" t="s">
        <v>13</v>
      </c>
      <c r="B5638" t="s">
        <v>9</v>
      </c>
      <c r="C5638" t="s">
        <v>14</v>
      </c>
      <c r="D5638">
        <v>23455</v>
      </c>
      <c r="E5638">
        <v>192</v>
      </c>
      <c r="F5638" t="s">
        <v>2835</v>
      </c>
    </row>
    <row r="5639" spans="1:6" x14ac:dyDescent="0.3">
      <c r="A5639" t="s">
        <v>15</v>
      </c>
      <c r="B5639" t="s">
        <v>9</v>
      </c>
      <c r="C5639" t="s">
        <v>16</v>
      </c>
      <c r="D5639">
        <v>23934</v>
      </c>
      <c r="E5639">
        <v>192</v>
      </c>
      <c r="F5639" t="s">
        <v>2835</v>
      </c>
    </row>
    <row r="5640" spans="1:6" x14ac:dyDescent="0.3">
      <c r="A5640" t="s">
        <v>13</v>
      </c>
      <c r="B5640" t="s">
        <v>9</v>
      </c>
      <c r="C5640" t="s">
        <v>14</v>
      </c>
      <c r="D5640">
        <v>23459</v>
      </c>
      <c r="E5640">
        <v>192</v>
      </c>
      <c r="F5640" t="s">
        <v>2836</v>
      </c>
    </row>
    <row r="5641" spans="1:6" x14ac:dyDescent="0.3">
      <c r="A5641" t="s">
        <v>15</v>
      </c>
      <c r="B5641" t="s">
        <v>9</v>
      </c>
      <c r="C5641" t="s">
        <v>16</v>
      </c>
      <c r="D5641">
        <v>23938</v>
      </c>
      <c r="E5641">
        <v>192</v>
      </c>
      <c r="F5641" t="s">
        <v>2836</v>
      </c>
    </row>
    <row r="5642" spans="1:6" x14ac:dyDescent="0.3">
      <c r="A5642" t="s">
        <v>13</v>
      </c>
      <c r="B5642" t="s">
        <v>9</v>
      </c>
      <c r="C5642" t="s">
        <v>14</v>
      </c>
      <c r="D5642">
        <v>23462</v>
      </c>
      <c r="E5642">
        <v>192</v>
      </c>
      <c r="F5642" t="s">
        <v>2837</v>
      </c>
    </row>
    <row r="5643" spans="1:6" x14ac:dyDescent="0.3">
      <c r="A5643" t="s">
        <v>15</v>
      </c>
      <c r="B5643" t="s">
        <v>9</v>
      </c>
      <c r="C5643" t="s">
        <v>16</v>
      </c>
      <c r="D5643">
        <v>23941</v>
      </c>
      <c r="E5643">
        <v>192</v>
      </c>
      <c r="F5643" t="s">
        <v>2837</v>
      </c>
    </row>
    <row r="5644" spans="1:6" x14ac:dyDescent="0.3">
      <c r="A5644" t="s">
        <v>13</v>
      </c>
      <c r="B5644" t="s">
        <v>9</v>
      </c>
      <c r="C5644" t="s">
        <v>14</v>
      </c>
      <c r="D5644">
        <v>23466</v>
      </c>
      <c r="E5644">
        <v>192</v>
      </c>
      <c r="F5644" t="s">
        <v>2838</v>
      </c>
    </row>
    <row r="5645" spans="1:6" x14ac:dyDescent="0.3">
      <c r="A5645" t="s">
        <v>15</v>
      </c>
      <c r="B5645" t="s">
        <v>9</v>
      </c>
      <c r="C5645" t="s">
        <v>16</v>
      </c>
      <c r="D5645">
        <v>23945</v>
      </c>
      <c r="E5645">
        <v>192</v>
      </c>
      <c r="F5645" t="s">
        <v>2838</v>
      </c>
    </row>
    <row r="5646" spans="1:6" x14ac:dyDescent="0.3">
      <c r="A5646" t="s">
        <v>13</v>
      </c>
      <c r="B5646" t="s">
        <v>9</v>
      </c>
      <c r="C5646" t="s">
        <v>14</v>
      </c>
      <c r="D5646">
        <v>23470</v>
      </c>
      <c r="E5646">
        <v>192</v>
      </c>
      <c r="F5646" t="s">
        <v>2839</v>
      </c>
    </row>
    <row r="5647" spans="1:6" x14ac:dyDescent="0.3">
      <c r="A5647" t="s">
        <v>15</v>
      </c>
      <c r="B5647" t="s">
        <v>9</v>
      </c>
      <c r="C5647" t="s">
        <v>16</v>
      </c>
      <c r="D5647">
        <v>23949</v>
      </c>
      <c r="E5647">
        <v>192</v>
      </c>
      <c r="F5647" t="s">
        <v>2839</v>
      </c>
    </row>
    <row r="5648" spans="1:6" x14ac:dyDescent="0.3">
      <c r="A5648" t="s">
        <v>13</v>
      </c>
      <c r="B5648" t="s">
        <v>9</v>
      </c>
      <c r="C5648" t="s">
        <v>14</v>
      </c>
      <c r="D5648">
        <v>23473</v>
      </c>
      <c r="E5648">
        <v>192</v>
      </c>
      <c r="F5648" t="s">
        <v>2840</v>
      </c>
    </row>
    <row r="5649" spans="1:6" x14ac:dyDescent="0.3">
      <c r="A5649" t="s">
        <v>15</v>
      </c>
      <c r="B5649" t="s">
        <v>9</v>
      </c>
      <c r="C5649" t="s">
        <v>16</v>
      </c>
      <c r="D5649">
        <v>23953</v>
      </c>
      <c r="E5649">
        <v>192</v>
      </c>
      <c r="F5649" t="s">
        <v>2840</v>
      </c>
    </row>
    <row r="5650" spans="1:6" x14ac:dyDescent="0.3">
      <c r="A5650" t="s">
        <v>13</v>
      </c>
      <c r="B5650" t="s">
        <v>9</v>
      </c>
      <c r="C5650" t="s">
        <v>14</v>
      </c>
      <c r="D5650">
        <v>23477</v>
      </c>
      <c r="E5650">
        <v>192</v>
      </c>
      <c r="F5650" t="s">
        <v>2841</v>
      </c>
    </row>
    <row r="5651" spans="1:6" x14ac:dyDescent="0.3">
      <c r="A5651" t="s">
        <v>15</v>
      </c>
      <c r="B5651" t="s">
        <v>9</v>
      </c>
      <c r="C5651" t="s">
        <v>16</v>
      </c>
      <c r="D5651">
        <v>23957</v>
      </c>
      <c r="E5651">
        <v>192</v>
      </c>
      <c r="F5651" t="s">
        <v>2841</v>
      </c>
    </row>
    <row r="5652" spans="1:6" x14ac:dyDescent="0.3">
      <c r="A5652" t="s">
        <v>13</v>
      </c>
      <c r="B5652" t="s">
        <v>9</v>
      </c>
      <c r="C5652" t="s">
        <v>14</v>
      </c>
      <c r="D5652">
        <v>23481</v>
      </c>
      <c r="E5652">
        <v>192</v>
      </c>
      <c r="F5652" t="s">
        <v>2842</v>
      </c>
    </row>
    <row r="5653" spans="1:6" x14ac:dyDescent="0.3">
      <c r="A5653" t="s">
        <v>15</v>
      </c>
      <c r="B5653" t="s">
        <v>9</v>
      </c>
      <c r="C5653" t="s">
        <v>16</v>
      </c>
      <c r="D5653">
        <v>23961</v>
      </c>
      <c r="E5653">
        <v>192</v>
      </c>
      <c r="F5653" t="s">
        <v>2842</v>
      </c>
    </row>
    <row r="5654" spans="1:6" x14ac:dyDescent="0.3">
      <c r="A5654" t="s">
        <v>13</v>
      </c>
      <c r="B5654" t="s">
        <v>9</v>
      </c>
      <c r="C5654" t="s">
        <v>14</v>
      </c>
      <c r="D5654">
        <v>23485</v>
      </c>
      <c r="E5654">
        <v>192</v>
      </c>
      <c r="F5654" t="s">
        <v>2843</v>
      </c>
    </row>
    <row r="5655" spans="1:6" x14ac:dyDescent="0.3">
      <c r="A5655" t="s">
        <v>15</v>
      </c>
      <c r="B5655" t="s">
        <v>9</v>
      </c>
      <c r="C5655" t="s">
        <v>16</v>
      </c>
      <c r="D5655">
        <v>23965</v>
      </c>
      <c r="E5655">
        <v>192</v>
      </c>
      <c r="F5655" t="s">
        <v>2843</v>
      </c>
    </row>
    <row r="5656" spans="1:6" x14ac:dyDescent="0.3">
      <c r="A5656" t="s">
        <v>13</v>
      </c>
      <c r="B5656" t="s">
        <v>9</v>
      </c>
      <c r="C5656" t="s">
        <v>14</v>
      </c>
      <c r="D5656">
        <v>23489</v>
      </c>
      <c r="E5656">
        <v>192</v>
      </c>
      <c r="F5656" t="s">
        <v>2844</v>
      </c>
    </row>
    <row r="5657" spans="1:6" x14ac:dyDescent="0.3">
      <c r="A5657" t="s">
        <v>15</v>
      </c>
      <c r="B5657" t="s">
        <v>9</v>
      </c>
      <c r="C5657" t="s">
        <v>16</v>
      </c>
      <c r="D5657">
        <v>23969</v>
      </c>
      <c r="E5657">
        <v>192</v>
      </c>
      <c r="F5657" t="s">
        <v>2844</v>
      </c>
    </row>
    <row r="5658" spans="1:6" x14ac:dyDescent="0.3">
      <c r="A5658" t="s">
        <v>13</v>
      </c>
      <c r="B5658" t="s">
        <v>9</v>
      </c>
      <c r="C5658" t="s">
        <v>14</v>
      </c>
      <c r="D5658">
        <v>23492</v>
      </c>
      <c r="E5658">
        <v>192</v>
      </c>
      <c r="F5658" t="s">
        <v>2845</v>
      </c>
    </row>
    <row r="5659" spans="1:6" x14ac:dyDescent="0.3">
      <c r="A5659" t="s">
        <v>15</v>
      </c>
      <c r="B5659" t="s">
        <v>9</v>
      </c>
      <c r="C5659" t="s">
        <v>16</v>
      </c>
      <c r="D5659">
        <v>23972</v>
      </c>
      <c r="E5659">
        <v>192</v>
      </c>
      <c r="F5659" t="s">
        <v>2845</v>
      </c>
    </row>
    <row r="5660" spans="1:6" x14ac:dyDescent="0.3">
      <c r="A5660" t="s">
        <v>13</v>
      </c>
      <c r="B5660" t="s">
        <v>9</v>
      </c>
      <c r="C5660" t="s">
        <v>14</v>
      </c>
      <c r="D5660">
        <v>23496</v>
      </c>
      <c r="E5660">
        <v>192</v>
      </c>
      <c r="F5660" t="s">
        <v>2846</v>
      </c>
    </row>
    <row r="5661" spans="1:6" x14ac:dyDescent="0.3">
      <c r="A5661" t="s">
        <v>15</v>
      </c>
      <c r="B5661" t="s">
        <v>9</v>
      </c>
      <c r="C5661" t="s">
        <v>16</v>
      </c>
      <c r="D5661">
        <v>23976</v>
      </c>
      <c r="E5661">
        <v>192</v>
      </c>
      <c r="F5661" t="s">
        <v>2846</v>
      </c>
    </row>
    <row r="5662" spans="1:6" x14ac:dyDescent="0.3">
      <c r="A5662" t="s">
        <v>13</v>
      </c>
      <c r="B5662" t="s">
        <v>9</v>
      </c>
      <c r="C5662" t="s">
        <v>14</v>
      </c>
      <c r="D5662">
        <v>23500</v>
      </c>
      <c r="E5662">
        <v>192</v>
      </c>
      <c r="F5662" t="s">
        <v>2847</v>
      </c>
    </row>
    <row r="5663" spans="1:6" x14ac:dyDescent="0.3">
      <c r="A5663" t="s">
        <v>15</v>
      </c>
      <c r="B5663" t="s">
        <v>9</v>
      </c>
      <c r="C5663" t="s">
        <v>16</v>
      </c>
      <c r="D5663">
        <v>23980</v>
      </c>
      <c r="E5663">
        <v>192</v>
      </c>
      <c r="F5663" t="s">
        <v>2847</v>
      </c>
    </row>
    <row r="5664" spans="1:6" x14ac:dyDescent="0.3">
      <c r="A5664" t="s">
        <v>13</v>
      </c>
      <c r="B5664" t="s">
        <v>9</v>
      </c>
      <c r="C5664" t="s">
        <v>14</v>
      </c>
      <c r="D5664">
        <v>23504</v>
      </c>
      <c r="E5664">
        <v>192</v>
      </c>
      <c r="F5664" t="s">
        <v>2848</v>
      </c>
    </row>
    <row r="5665" spans="1:6" x14ac:dyDescent="0.3">
      <c r="A5665" t="s">
        <v>15</v>
      </c>
      <c r="B5665" t="s">
        <v>9</v>
      </c>
      <c r="C5665" t="s">
        <v>16</v>
      </c>
      <c r="D5665">
        <v>23984</v>
      </c>
      <c r="E5665">
        <v>192</v>
      </c>
      <c r="F5665" t="s">
        <v>2848</v>
      </c>
    </row>
    <row r="5666" spans="1:6" x14ac:dyDescent="0.3">
      <c r="A5666" t="s">
        <v>13</v>
      </c>
      <c r="B5666" t="s">
        <v>9</v>
      </c>
      <c r="C5666" t="s">
        <v>14</v>
      </c>
      <c r="D5666">
        <v>23508</v>
      </c>
      <c r="E5666">
        <v>192</v>
      </c>
      <c r="F5666" t="s">
        <v>2849</v>
      </c>
    </row>
    <row r="5667" spans="1:6" x14ac:dyDescent="0.3">
      <c r="A5667" t="s">
        <v>15</v>
      </c>
      <c r="B5667" t="s">
        <v>9</v>
      </c>
      <c r="C5667" t="s">
        <v>16</v>
      </c>
      <c r="D5667">
        <v>23988</v>
      </c>
      <c r="E5667">
        <v>192</v>
      </c>
      <c r="F5667" t="s">
        <v>2849</v>
      </c>
    </row>
    <row r="5668" spans="1:6" x14ac:dyDescent="0.3">
      <c r="A5668" t="s">
        <v>13</v>
      </c>
      <c r="B5668" t="s">
        <v>9</v>
      </c>
      <c r="C5668" t="s">
        <v>14</v>
      </c>
      <c r="D5668">
        <v>23512</v>
      </c>
      <c r="E5668">
        <v>192</v>
      </c>
      <c r="F5668" t="s">
        <v>2850</v>
      </c>
    </row>
    <row r="5669" spans="1:6" x14ac:dyDescent="0.3">
      <c r="A5669" t="s">
        <v>15</v>
      </c>
      <c r="B5669" t="s">
        <v>9</v>
      </c>
      <c r="C5669" t="s">
        <v>16</v>
      </c>
      <c r="D5669">
        <v>23992</v>
      </c>
      <c r="E5669">
        <v>192</v>
      </c>
      <c r="F5669" t="s">
        <v>2850</v>
      </c>
    </row>
    <row r="5670" spans="1:6" x14ac:dyDescent="0.3">
      <c r="A5670" t="s">
        <v>13</v>
      </c>
      <c r="B5670" t="s">
        <v>9</v>
      </c>
      <c r="C5670" t="s">
        <v>14</v>
      </c>
      <c r="D5670">
        <v>23516</v>
      </c>
      <c r="E5670">
        <v>192</v>
      </c>
      <c r="F5670" t="s">
        <v>2851</v>
      </c>
    </row>
    <row r="5671" spans="1:6" x14ac:dyDescent="0.3">
      <c r="A5671" t="s">
        <v>15</v>
      </c>
      <c r="B5671" t="s">
        <v>9</v>
      </c>
      <c r="C5671" t="s">
        <v>16</v>
      </c>
      <c r="D5671">
        <v>23996</v>
      </c>
      <c r="E5671">
        <v>192</v>
      </c>
      <c r="F5671" t="s">
        <v>2851</v>
      </c>
    </row>
    <row r="5672" spans="1:6" x14ac:dyDescent="0.3">
      <c r="A5672" t="s">
        <v>13</v>
      </c>
      <c r="B5672" t="s">
        <v>9</v>
      </c>
      <c r="C5672" t="s">
        <v>14</v>
      </c>
      <c r="D5672">
        <v>23520</v>
      </c>
      <c r="E5672">
        <v>192</v>
      </c>
      <c r="F5672" t="s">
        <v>2852</v>
      </c>
    </row>
    <row r="5673" spans="1:6" x14ac:dyDescent="0.3">
      <c r="A5673" t="s">
        <v>15</v>
      </c>
      <c r="B5673" t="s">
        <v>9</v>
      </c>
      <c r="C5673" t="s">
        <v>16</v>
      </c>
      <c r="D5673">
        <v>24000</v>
      </c>
      <c r="E5673">
        <v>192</v>
      </c>
      <c r="F5673" t="s">
        <v>2852</v>
      </c>
    </row>
    <row r="5674" spans="1:6" x14ac:dyDescent="0.3">
      <c r="A5674" t="s">
        <v>13</v>
      </c>
      <c r="B5674" t="s">
        <v>9</v>
      </c>
      <c r="C5674" t="s">
        <v>14</v>
      </c>
      <c r="D5674">
        <v>23522</v>
      </c>
      <c r="E5674">
        <v>192</v>
      </c>
      <c r="F5674" t="s">
        <v>2853</v>
      </c>
    </row>
    <row r="5675" spans="1:6" x14ac:dyDescent="0.3">
      <c r="A5675" t="s">
        <v>15</v>
      </c>
      <c r="B5675" t="s">
        <v>9</v>
      </c>
      <c r="C5675" t="s">
        <v>16</v>
      </c>
      <c r="D5675">
        <v>24003</v>
      </c>
      <c r="E5675">
        <v>192</v>
      </c>
      <c r="F5675" t="s">
        <v>2853</v>
      </c>
    </row>
    <row r="5676" spans="1:6" x14ac:dyDescent="0.3">
      <c r="A5676" t="s">
        <v>13</v>
      </c>
      <c r="B5676" t="s">
        <v>9</v>
      </c>
      <c r="C5676" t="s">
        <v>14</v>
      </c>
      <c r="D5676">
        <v>23526</v>
      </c>
      <c r="E5676">
        <v>192</v>
      </c>
      <c r="F5676" t="s">
        <v>2854</v>
      </c>
    </row>
    <row r="5677" spans="1:6" x14ac:dyDescent="0.3">
      <c r="A5677" t="s">
        <v>15</v>
      </c>
      <c r="B5677" t="s">
        <v>9</v>
      </c>
      <c r="C5677" t="s">
        <v>16</v>
      </c>
      <c r="D5677">
        <v>24007</v>
      </c>
      <c r="E5677">
        <v>192</v>
      </c>
      <c r="F5677" t="s">
        <v>2854</v>
      </c>
    </row>
    <row r="5678" spans="1:6" x14ac:dyDescent="0.3">
      <c r="A5678" t="s">
        <v>13</v>
      </c>
      <c r="B5678" t="s">
        <v>9</v>
      </c>
      <c r="C5678" t="s">
        <v>14</v>
      </c>
      <c r="D5678">
        <v>23530</v>
      </c>
      <c r="E5678">
        <v>192</v>
      </c>
      <c r="F5678" t="s">
        <v>2855</v>
      </c>
    </row>
    <row r="5679" spans="1:6" x14ac:dyDescent="0.3">
      <c r="A5679" t="s">
        <v>15</v>
      </c>
      <c r="B5679" t="s">
        <v>9</v>
      </c>
      <c r="C5679" t="s">
        <v>16</v>
      </c>
      <c r="D5679">
        <v>24011</v>
      </c>
      <c r="E5679">
        <v>192</v>
      </c>
      <c r="F5679" t="s">
        <v>2855</v>
      </c>
    </row>
    <row r="5680" spans="1:6" x14ac:dyDescent="0.3">
      <c r="A5680" t="s">
        <v>13</v>
      </c>
      <c r="B5680" t="s">
        <v>9</v>
      </c>
      <c r="C5680" t="s">
        <v>14</v>
      </c>
      <c r="D5680">
        <v>23534</v>
      </c>
      <c r="E5680">
        <v>192</v>
      </c>
      <c r="F5680" t="s">
        <v>2856</v>
      </c>
    </row>
    <row r="5681" spans="1:6" x14ac:dyDescent="0.3">
      <c r="A5681" t="s">
        <v>15</v>
      </c>
      <c r="B5681" t="s">
        <v>9</v>
      </c>
      <c r="C5681" t="s">
        <v>16</v>
      </c>
      <c r="D5681">
        <v>24015</v>
      </c>
      <c r="E5681">
        <v>192</v>
      </c>
      <c r="F5681" t="s">
        <v>2856</v>
      </c>
    </row>
    <row r="5682" spans="1:6" x14ac:dyDescent="0.3">
      <c r="A5682" t="s">
        <v>13</v>
      </c>
      <c r="B5682" t="s">
        <v>9</v>
      </c>
      <c r="C5682" t="s">
        <v>14</v>
      </c>
      <c r="D5682">
        <v>23538</v>
      </c>
      <c r="E5682">
        <v>192</v>
      </c>
      <c r="F5682" t="s">
        <v>2857</v>
      </c>
    </row>
    <row r="5683" spans="1:6" x14ac:dyDescent="0.3">
      <c r="A5683" t="s">
        <v>15</v>
      </c>
      <c r="B5683" t="s">
        <v>9</v>
      </c>
      <c r="C5683" t="s">
        <v>16</v>
      </c>
      <c r="D5683">
        <v>24019</v>
      </c>
      <c r="E5683">
        <v>192</v>
      </c>
      <c r="F5683" t="s">
        <v>2857</v>
      </c>
    </row>
    <row r="5684" spans="1:6" x14ac:dyDescent="0.3">
      <c r="A5684" t="s">
        <v>13</v>
      </c>
      <c r="B5684" t="s">
        <v>9</v>
      </c>
      <c r="C5684" t="s">
        <v>14</v>
      </c>
      <c r="D5684">
        <v>23542</v>
      </c>
      <c r="E5684">
        <v>192</v>
      </c>
      <c r="F5684" t="s">
        <v>2858</v>
      </c>
    </row>
    <row r="5685" spans="1:6" x14ac:dyDescent="0.3">
      <c r="A5685" t="s">
        <v>15</v>
      </c>
      <c r="B5685" t="s">
        <v>9</v>
      </c>
      <c r="C5685" t="s">
        <v>16</v>
      </c>
      <c r="D5685">
        <v>24023</v>
      </c>
      <c r="E5685">
        <v>192</v>
      </c>
      <c r="F5685" t="s">
        <v>2858</v>
      </c>
    </row>
    <row r="5686" spans="1:6" x14ac:dyDescent="0.3">
      <c r="A5686" t="s">
        <v>13</v>
      </c>
      <c r="B5686" t="s">
        <v>9</v>
      </c>
      <c r="C5686" t="s">
        <v>14</v>
      </c>
      <c r="D5686">
        <v>23546</v>
      </c>
      <c r="E5686">
        <v>192</v>
      </c>
      <c r="F5686" t="s">
        <v>2859</v>
      </c>
    </row>
    <row r="5687" spans="1:6" x14ac:dyDescent="0.3">
      <c r="A5687" t="s">
        <v>15</v>
      </c>
      <c r="B5687" t="s">
        <v>9</v>
      </c>
      <c r="C5687" t="s">
        <v>16</v>
      </c>
      <c r="D5687">
        <v>24027</v>
      </c>
      <c r="E5687">
        <v>192</v>
      </c>
      <c r="F5687" t="s">
        <v>2859</v>
      </c>
    </row>
    <row r="5688" spans="1:6" x14ac:dyDescent="0.3">
      <c r="A5688" t="s">
        <v>13</v>
      </c>
      <c r="B5688" t="s">
        <v>9</v>
      </c>
      <c r="C5688" t="s">
        <v>14</v>
      </c>
      <c r="D5688">
        <v>23550</v>
      </c>
      <c r="E5688">
        <v>192</v>
      </c>
      <c r="F5688" t="s">
        <v>2860</v>
      </c>
    </row>
    <row r="5689" spans="1:6" x14ac:dyDescent="0.3">
      <c r="A5689" t="s">
        <v>15</v>
      </c>
      <c r="B5689" t="s">
        <v>9</v>
      </c>
      <c r="C5689" t="s">
        <v>16</v>
      </c>
      <c r="D5689">
        <v>24031</v>
      </c>
      <c r="E5689">
        <v>192</v>
      </c>
      <c r="F5689" t="s">
        <v>2860</v>
      </c>
    </row>
    <row r="5690" spans="1:6" x14ac:dyDescent="0.3">
      <c r="A5690" t="s">
        <v>13</v>
      </c>
      <c r="B5690" t="s">
        <v>9</v>
      </c>
      <c r="C5690" t="s">
        <v>14</v>
      </c>
      <c r="D5690">
        <v>23554</v>
      </c>
      <c r="E5690">
        <v>192</v>
      </c>
      <c r="F5690" t="s">
        <v>2861</v>
      </c>
    </row>
    <row r="5691" spans="1:6" x14ac:dyDescent="0.3">
      <c r="A5691" t="s">
        <v>15</v>
      </c>
      <c r="B5691" t="s">
        <v>9</v>
      </c>
      <c r="C5691" t="s">
        <v>16</v>
      </c>
      <c r="D5691">
        <v>24035</v>
      </c>
      <c r="E5691">
        <v>192</v>
      </c>
      <c r="F5691" t="s">
        <v>2861</v>
      </c>
    </row>
    <row r="5692" spans="1:6" x14ac:dyDescent="0.3">
      <c r="A5692" t="s">
        <v>13</v>
      </c>
      <c r="B5692" t="s">
        <v>9</v>
      </c>
      <c r="C5692" t="s">
        <v>14</v>
      </c>
      <c r="D5692">
        <v>23557</v>
      </c>
      <c r="E5692">
        <v>192</v>
      </c>
      <c r="F5692" t="s">
        <v>2862</v>
      </c>
    </row>
    <row r="5693" spans="1:6" x14ac:dyDescent="0.3">
      <c r="A5693" t="s">
        <v>15</v>
      </c>
      <c r="B5693" t="s">
        <v>9</v>
      </c>
      <c r="C5693" t="s">
        <v>16</v>
      </c>
      <c r="D5693">
        <v>24038</v>
      </c>
      <c r="E5693">
        <v>192</v>
      </c>
      <c r="F5693" t="s">
        <v>2862</v>
      </c>
    </row>
    <row r="5694" spans="1:6" x14ac:dyDescent="0.3">
      <c r="A5694" t="s">
        <v>13</v>
      </c>
      <c r="B5694" t="s">
        <v>9</v>
      </c>
      <c r="C5694" t="s">
        <v>14</v>
      </c>
      <c r="D5694">
        <v>23561</v>
      </c>
      <c r="E5694">
        <v>192</v>
      </c>
      <c r="F5694" t="s">
        <v>2863</v>
      </c>
    </row>
    <row r="5695" spans="1:6" x14ac:dyDescent="0.3">
      <c r="A5695" t="s">
        <v>15</v>
      </c>
      <c r="B5695" t="s">
        <v>9</v>
      </c>
      <c r="C5695" t="s">
        <v>16</v>
      </c>
      <c r="D5695">
        <v>24042</v>
      </c>
      <c r="E5695">
        <v>192</v>
      </c>
      <c r="F5695" t="s">
        <v>2863</v>
      </c>
    </row>
    <row r="5696" spans="1:6" x14ac:dyDescent="0.3">
      <c r="A5696" t="s">
        <v>13</v>
      </c>
      <c r="B5696" t="s">
        <v>9</v>
      </c>
      <c r="C5696" t="s">
        <v>14</v>
      </c>
      <c r="D5696">
        <v>23565</v>
      </c>
      <c r="E5696">
        <v>192</v>
      </c>
      <c r="F5696" t="s">
        <v>2864</v>
      </c>
    </row>
    <row r="5697" spans="1:6" x14ac:dyDescent="0.3">
      <c r="A5697" t="s">
        <v>15</v>
      </c>
      <c r="B5697" t="s">
        <v>9</v>
      </c>
      <c r="C5697" t="s">
        <v>16</v>
      </c>
      <c r="D5697">
        <v>24046</v>
      </c>
      <c r="E5697">
        <v>192</v>
      </c>
      <c r="F5697" t="s">
        <v>2864</v>
      </c>
    </row>
    <row r="5698" spans="1:6" x14ac:dyDescent="0.3">
      <c r="A5698" t="s">
        <v>13</v>
      </c>
      <c r="B5698" t="s">
        <v>9</v>
      </c>
      <c r="C5698" t="s">
        <v>14</v>
      </c>
      <c r="D5698">
        <v>23569</v>
      </c>
      <c r="E5698">
        <v>192</v>
      </c>
      <c r="F5698" t="s">
        <v>2865</v>
      </c>
    </row>
    <row r="5699" spans="1:6" x14ac:dyDescent="0.3">
      <c r="A5699" t="s">
        <v>15</v>
      </c>
      <c r="B5699" t="s">
        <v>9</v>
      </c>
      <c r="C5699" t="s">
        <v>16</v>
      </c>
      <c r="D5699">
        <v>24050</v>
      </c>
      <c r="E5699">
        <v>192</v>
      </c>
      <c r="F5699" t="s">
        <v>2865</v>
      </c>
    </row>
    <row r="5700" spans="1:6" x14ac:dyDescent="0.3">
      <c r="A5700" t="s">
        <v>13</v>
      </c>
      <c r="B5700" t="s">
        <v>9</v>
      </c>
      <c r="C5700" t="s">
        <v>14</v>
      </c>
      <c r="D5700">
        <v>23572</v>
      </c>
      <c r="E5700">
        <v>192</v>
      </c>
      <c r="F5700" t="s">
        <v>2866</v>
      </c>
    </row>
    <row r="5701" spans="1:6" x14ac:dyDescent="0.3">
      <c r="A5701" t="s">
        <v>15</v>
      </c>
      <c r="B5701" t="s">
        <v>9</v>
      </c>
      <c r="C5701" t="s">
        <v>16</v>
      </c>
      <c r="D5701">
        <v>24054</v>
      </c>
      <c r="E5701">
        <v>192</v>
      </c>
      <c r="F5701" t="s">
        <v>2866</v>
      </c>
    </row>
    <row r="5702" spans="1:6" x14ac:dyDescent="0.3">
      <c r="A5702" t="s">
        <v>13</v>
      </c>
      <c r="B5702" t="s">
        <v>9</v>
      </c>
      <c r="C5702" t="s">
        <v>14</v>
      </c>
      <c r="D5702">
        <v>23576</v>
      </c>
      <c r="E5702">
        <v>192</v>
      </c>
      <c r="F5702" t="s">
        <v>2867</v>
      </c>
    </row>
    <row r="5703" spans="1:6" x14ac:dyDescent="0.3">
      <c r="A5703" t="s">
        <v>15</v>
      </c>
      <c r="B5703" t="s">
        <v>9</v>
      </c>
      <c r="C5703" t="s">
        <v>16</v>
      </c>
      <c r="D5703">
        <v>24058</v>
      </c>
      <c r="E5703">
        <v>192</v>
      </c>
      <c r="F5703" t="s">
        <v>2867</v>
      </c>
    </row>
    <row r="5704" spans="1:6" x14ac:dyDescent="0.3">
      <c r="A5704" t="s">
        <v>13</v>
      </c>
      <c r="B5704" t="s">
        <v>9</v>
      </c>
      <c r="C5704" t="s">
        <v>14</v>
      </c>
      <c r="D5704">
        <v>23580</v>
      </c>
      <c r="E5704">
        <v>192</v>
      </c>
      <c r="F5704" t="s">
        <v>2868</v>
      </c>
    </row>
    <row r="5705" spans="1:6" x14ac:dyDescent="0.3">
      <c r="A5705" t="s">
        <v>15</v>
      </c>
      <c r="B5705" t="s">
        <v>9</v>
      </c>
      <c r="C5705" t="s">
        <v>16</v>
      </c>
      <c r="D5705">
        <v>24062</v>
      </c>
      <c r="E5705">
        <v>192</v>
      </c>
      <c r="F5705" t="s">
        <v>2868</v>
      </c>
    </row>
    <row r="5706" spans="1:6" x14ac:dyDescent="0.3">
      <c r="A5706" t="s">
        <v>13</v>
      </c>
      <c r="B5706" t="s">
        <v>9</v>
      </c>
      <c r="C5706" t="s">
        <v>14</v>
      </c>
      <c r="D5706">
        <v>23584</v>
      </c>
      <c r="E5706">
        <v>192</v>
      </c>
      <c r="F5706" t="s">
        <v>2869</v>
      </c>
    </row>
    <row r="5707" spans="1:6" x14ac:dyDescent="0.3">
      <c r="A5707" t="s">
        <v>15</v>
      </c>
      <c r="B5707" t="s">
        <v>9</v>
      </c>
      <c r="C5707" t="s">
        <v>16</v>
      </c>
      <c r="D5707">
        <v>24066</v>
      </c>
      <c r="E5707">
        <v>192</v>
      </c>
      <c r="F5707" t="s">
        <v>2869</v>
      </c>
    </row>
    <row r="5708" spans="1:6" x14ac:dyDescent="0.3">
      <c r="A5708" t="s">
        <v>13</v>
      </c>
      <c r="B5708" t="s">
        <v>9</v>
      </c>
      <c r="C5708" t="s">
        <v>14</v>
      </c>
      <c r="D5708">
        <v>23588</v>
      </c>
      <c r="E5708">
        <v>192</v>
      </c>
      <c r="F5708" t="s">
        <v>2870</v>
      </c>
    </row>
    <row r="5709" spans="1:6" x14ac:dyDescent="0.3">
      <c r="A5709" t="s">
        <v>15</v>
      </c>
      <c r="B5709" t="s">
        <v>9</v>
      </c>
      <c r="C5709" t="s">
        <v>16</v>
      </c>
      <c r="D5709">
        <v>24070</v>
      </c>
      <c r="E5709">
        <v>192</v>
      </c>
      <c r="F5709" t="s">
        <v>2870</v>
      </c>
    </row>
    <row r="5710" spans="1:6" x14ac:dyDescent="0.3">
      <c r="A5710" t="s">
        <v>13</v>
      </c>
      <c r="B5710" t="s">
        <v>9</v>
      </c>
      <c r="C5710" t="s">
        <v>14</v>
      </c>
      <c r="D5710">
        <v>23591</v>
      </c>
      <c r="E5710">
        <v>192</v>
      </c>
      <c r="F5710" t="s">
        <v>2871</v>
      </c>
    </row>
    <row r="5711" spans="1:6" x14ac:dyDescent="0.3">
      <c r="A5711" t="s">
        <v>15</v>
      </c>
      <c r="B5711" t="s">
        <v>9</v>
      </c>
      <c r="C5711" t="s">
        <v>16</v>
      </c>
      <c r="D5711">
        <v>24073</v>
      </c>
      <c r="E5711">
        <v>192</v>
      </c>
      <c r="F5711" t="s">
        <v>2871</v>
      </c>
    </row>
    <row r="5712" spans="1:6" x14ac:dyDescent="0.3">
      <c r="A5712" t="s">
        <v>13</v>
      </c>
      <c r="B5712" t="s">
        <v>9</v>
      </c>
      <c r="C5712" t="s">
        <v>14</v>
      </c>
      <c r="D5712">
        <v>23595</v>
      </c>
      <c r="E5712">
        <v>192</v>
      </c>
      <c r="F5712" t="s">
        <v>2872</v>
      </c>
    </row>
    <row r="5713" spans="1:6" x14ac:dyDescent="0.3">
      <c r="A5713" t="s">
        <v>15</v>
      </c>
      <c r="B5713" t="s">
        <v>9</v>
      </c>
      <c r="C5713" t="s">
        <v>16</v>
      </c>
      <c r="D5713">
        <v>24077</v>
      </c>
      <c r="E5713">
        <v>192</v>
      </c>
      <c r="F5713" t="s">
        <v>2872</v>
      </c>
    </row>
    <row r="5714" spans="1:6" x14ac:dyDescent="0.3">
      <c r="A5714" t="s">
        <v>13</v>
      </c>
      <c r="B5714" t="s">
        <v>9</v>
      </c>
      <c r="C5714" t="s">
        <v>14</v>
      </c>
      <c r="D5714">
        <v>23599</v>
      </c>
      <c r="E5714">
        <v>192</v>
      </c>
      <c r="F5714" t="s">
        <v>2873</v>
      </c>
    </row>
    <row r="5715" spans="1:6" x14ac:dyDescent="0.3">
      <c r="A5715" t="s">
        <v>15</v>
      </c>
      <c r="B5715" t="s">
        <v>9</v>
      </c>
      <c r="C5715" t="s">
        <v>16</v>
      </c>
      <c r="D5715">
        <v>24081</v>
      </c>
      <c r="E5715">
        <v>192</v>
      </c>
      <c r="F5715" t="s">
        <v>2873</v>
      </c>
    </row>
    <row r="5716" spans="1:6" x14ac:dyDescent="0.3">
      <c r="A5716" t="s">
        <v>13</v>
      </c>
      <c r="B5716" t="s">
        <v>9</v>
      </c>
      <c r="C5716" t="s">
        <v>14</v>
      </c>
      <c r="D5716">
        <v>23603</v>
      </c>
      <c r="E5716">
        <v>192</v>
      </c>
      <c r="F5716" t="s">
        <v>2874</v>
      </c>
    </row>
    <row r="5717" spans="1:6" x14ac:dyDescent="0.3">
      <c r="A5717" t="s">
        <v>15</v>
      </c>
      <c r="B5717" t="s">
        <v>9</v>
      </c>
      <c r="C5717" t="s">
        <v>16</v>
      </c>
      <c r="D5717">
        <v>24085</v>
      </c>
      <c r="E5717">
        <v>192</v>
      </c>
      <c r="F5717" t="s">
        <v>2874</v>
      </c>
    </row>
    <row r="5718" spans="1:6" x14ac:dyDescent="0.3">
      <c r="A5718" t="s">
        <v>13</v>
      </c>
      <c r="B5718" t="s">
        <v>9</v>
      </c>
      <c r="C5718" t="s">
        <v>14</v>
      </c>
      <c r="D5718">
        <v>23607</v>
      </c>
      <c r="E5718">
        <v>192</v>
      </c>
      <c r="F5718" t="s">
        <v>2875</v>
      </c>
    </row>
    <row r="5719" spans="1:6" x14ac:dyDescent="0.3">
      <c r="A5719" t="s">
        <v>15</v>
      </c>
      <c r="B5719" t="s">
        <v>9</v>
      </c>
      <c r="C5719" t="s">
        <v>16</v>
      </c>
      <c r="D5719">
        <v>24089</v>
      </c>
      <c r="E5719">
        <v>192</v>
      </c>
      <c r="F5719" t="s">
        <v>2875</v>
      </c>
    </row>
    <row r="5720" spans="1:6" x14ac:dyDescent="0.3">
      <c r="A5720" t="s">
        <v>13</v>
      </c>
      <c r="B5720" t="s">
        <v>9</v>
      </c>
      <c r="C5720" t="s">
        <v>14</v>
      </c>
      <c r="D5720">
        <v>23611</v>
      </c>
      <c r="E5720">
        <v>192</v>
      </c>
      <c r="F5720" t="s">
        <v>2876</v>
      </c>
    </row>
    <row r="5721" spans="1:6" x14ac:dyDescent="0.3">
      <c r="A5721" t="s">
        <v>15</v>
      </c>
      <c r="B5721" t="s">
        <v>9</v>
      </c>
      <c r="C5721" t="s">
        <v>16</v>
      </c>
      <c r="D5721">
        <v>24093</v>
      </c>
      <c r="E5721">
        <v>192</v>
      </c>
      <c r="F5721" t="s">
        <v>2876</v>
      </c>
    </row>
    <row r="5722" spans="1:6" x14ac:dyDescent="0.3">
      <c r="A5722" t="s">
        <v>13</v>
      </c>
      <c r="B5722" t="s">
        <v>9</v>
      </c>
      <c r="C5722" t="s">
        <v>14</v>
      </c>
      <c r="D5722">
        <v>23615</v>
      </c>
      <c r="E5722">
        <v>192</v>
      </c>
      <c r="F5722" t="s">
        <v>2877</v>
      </c>
    </row>
    <row r="5723" spans="1:6" x14ac:dyDescent="0.3">
      <c r="A5723" t="s">
        <v>15</v>
      </c>
      <c r="B5723" t="s">
        <v>9</v>
      </c>
      <c r="C5723" t="s">
        <v>16</v>
      </c>
      <c r="D5723">
        <v>24097</v>
      </c>
      <c r="E5723">
        <v>192</v>
      </c>
      <c r="F5723" t="s">
        <v>2877</v>
      </c>
    </row>
    <row r="5724" spans="1:6" x14ac:dyDescent="0.3">
      <c r="A5724" t="s">
        <v>13</v>
      </c>
      <c r="B5724" t="s">
        <v>9</v>
      </c>
      <c r="C5724" t="s">
        <v>14</v>
      </c>
      <c r="D5724">
        <v>23618</v>
      </c>
      <c r="E5724">
        <v>192</v>
      </c>
      <c r="F5724" t="s">
        <v>2878</v>
      </c>
    </row>
    <row r="5725" spans="1:6" x14ac:dyDescent="0.3">
      <c r="A5725" t="s">
        <v>15</v>
      </c>
      <c r="B5725" t="s">
        <v>9</v>
      </c>
      <c r="C5725" t="s">
        <v>16</v>
      </c>
      <c r="D5725">
        <v>24101</v>
      </c>
      <c r="E5725">
        <v>192</v>
      </c>
      <c r="F5725" t="s">
        <v>2878</v>
      </c>
    </row>
    <row r="5726" spans="1:6" x14ac:dyDescent="0.3">
      <c r="A5726" t="s">
        <v>13</v>
      </c>
      <c r="B5726" t="s">
        <v>9</v>
      </c>
      <c r="C5726" t="s">
        <v>14</v>
      </c>
      <c r="D5726">
        <v>23621</v>
      </c>
      <c r="E5726">
        <v>192</v>
      </c>
      <c r="F5726" t="s">
        <v>2879</v>
      </c>
    </row>
    <row r="5727" spans="1:6" x14ac:dyDescent="0.3">
      <c r="A5727" t="s">
        <v>15</v>
      </c>
      <c r="B5727" t="s">
        <v>9</v>
      </c>
      <c r="C5727" t="s">
        <v>16</v>
      </c>
      <c r="D5727">
        <v>24104</v>
      </c>
      <c r="E5727">
        <v>192</v>
      </c>
      <c r="F5727" t="s">
        <v>2879</v>
      </c>
    </row>
    <row r="5728" spans="1:6" x14ac:dyDescent="0.3">
      <c r="A5728" t="s">
        <v>13</v>
      </c>
      <c r="B5728" t="s">
        <v>9</v>
      </c>
      <c r="C5728" t="s">
        <v>14</v>
      </c>
      <c r="D5728">
        <v>23625</v>
      </c>
      <c r="E5728">
        <v>192</v>
      </c>
      <c r="F5728" t="s">
        <v>2880</v>
      </c>
    </row>
    <row r="5729" spans="1:6" x14ac:dyDescent="0.3">
      <c r="A5729" t="s">
        <v>15</v>
      </c>
      <c r="B5729" t="s">
        <v>9</v>
      </c>
      <c r="C5729" t="s">
        <v>16</v>
      </c>
      <c r="D5729">
        <v>24108</v>
      </c>
      <c r="E5729">
        <v>192</v>
      </c>
      <c r="F5729" t="s">
        <v>2880</v>
      </c>
    </row>
    <row r="5730" spans="1:6" x14ac:dyDescent="0.3">
      <c r="A5730" t="s">
        <v>13</v>
      </c>
      <c r="B5730" t="s">
        <v>9</v>
      </c>
      <c r="C5730" t="s">
        <v>14</v>
      </c>
      <c r="D5730">
        <v>23629</v>
      </c>
      <c r="E5730">
        <v>192</v>
      </c>
      <c r="F5730" t="s">
        <v>2881</v>
      </c>
    </row>
    <row r="5731" spans="1:6" x14ac:dyDescent="0.3">
      <c r="A5731" t="s">
        <v>15</v>
      </c>
      <c r="B5731" t="s">
        <v>9</v>
      </c>
      <c r="C5731" t="s">
        <v>16</v>
      </c>
      <c r="D5731">
        <v>24112</v>
      </c>
      <c r="E5731">
        <v>192</v>
      </c>
      <c r="F5731" t="s">
        <v>2881</v>
      </c>
    </row>
    <row r="5732" spans="1:6" x14ac:dyDescent="0.3">
      <c r="A5732" t="s">
        <v>13</v>
      </c>
      <c r="B5732" t="s">
        <v>9</v>
      </c>
      <c r="C5732" t="s">
        <v>14</v>
      </c>
      <c r="D5732">
        <v>23633</v>
      </c>
      <c r="E5732">
        <v>192</v>
      </c>
      <c r="F5732" t="s">
        <v>2882</v>
      </c>
    </row>
    <row r="5733" spans="1:6" x14ac:dyDescent="0.3">
      <c r="A5733" t="s">
        <v>15</v>
      </c>
      <c r="B5733" t="s">
        <v>9</v>
      </c>
      <c r="C5733" t="s">
        <v>16</v>
      </c>
      <c r="D5733">
        <v>24116</v>
      </c>
      <c r="E5733">
        <v>192</v>
      </c>
      <c r="F5733" t="s">
        <v>2882</v>
      </c>
    </row>
    <row r="5734" spans="1:6" x14ac:dyDescent="0.3">
      <c r="A5734" t="s">
        <v>13</v>
      </c>
      <c r="B5734" t="s">
        <v>9</v>
      </c>
      <c r="C5734" t="s">
        <v>14</v>
      </c>
      <c r="D5734">
        <v>23637</v>
      </c>
      <c r="E5734">
        <v>192</v>
      </c>
      <c r="F5734" t="s">
        <v>2883</v>
      </c>
    </row>
    <row r="5735" spans="1:6" x14ac:dyDescent="0.3">
      <c r="A5735" t="s">
        <v>15</v>
      </c>
      <c r="B5735" t="s">
        <v>9</v>
      </c>
      <c r="C5735" t="s">
        <v>16</v>
      </c>
      <c r="D5735">
        <v>24120</v>
      </c>
      <c r="E5735">
        <v>192</v>
      </c>
      <c r="F5735" t="s">
        <v>2883</v>
      </c>
    </row>
    <row r="5736" spans="1:6" x14ac:dyDescent="0.3">
      <c r="A5736" t="s">
        <v>13</v>
      </c>
      <c r="B5736" t="s">
        <v>9</v>
      </c>
      <c r="C5736" t="s">
        <v>14</v>
      </c>
      <c r="D5736">
        <v>23641</v>
      </c>
      <c r="E5736">
        <v>192</v>
      </c>
      <c r="F5736" t="s">
        <v>2884</v>
      </c>
    </row>
    <row r="5737" spans="1:6" x14ac:dyDescent="0.3">
      <c r="A5737" t="s">
        <v>15</v>
      </c>
      <c r="B5737" t="s">
        <v>9</v>
      </c>
      <c r="C5737" t="s">
        <v>16</v>
      </c>
      <c r="D5737">
        <v>24124</v>
      </c>
      <c r="E5737">
        <v>192</v>
      </c>
      <c r="F5737" t="s">
        <v>2884</v>
      </c>
    </row>
    <row r="5738" spans="1:6" x14ac:dyDescent="0.3">
      <c r="A5738" t="s">
        <v>13</v>
      </c>
      <c r="B5738" t="s">
        <v>9</v>
      </c>
      <c r="C5738" t="s">
        <v>14</v>
      </c>
      <c r="D5738">
        <v>23645</v>
      </c>
      <c r="E5738">
        <v>192</v>
      </c>
      <c r="F5738" t="s">
        <v>2885</v>
      </c>
    </row>
    <row r="5739" spans="1:6" x14ac:dyDescent="0.3">
      <c r="A5739" t="s">
        <v>15</v>
      </c>
      <c r="B5739" t="s">
        <v>9</v>
      </c>
      <c r="C5739" t="s">
        <v>16</v>
      </c>
      <c r="D5739">
        <v>24128</v>
      </c>
      <c r="E5739">
        <v>192</v>
      </c>
      <c r="F5739" t="s">
        <v>2885</v>
      </c>
    </row>
    <row r="5740" spans="1:6" x14ac:dyDescent="0.3">
      <c r="A5740" t="s">
        <v>13</v>
      </c>
      <c r="B5740" t="s">
        <v>9</v>
      </c>
      <c r="C5740" t="s">
        <v>14</v>
      </c>
      <c r="D5740">
        <v>23649</v>
      </c>
      <c r="E5740">
        <v>192</v>
      </c>
      <c r="F5740" t="s">
        <v>2886</v>
      </c>
    </row>
    <row r="5741" spans="1:6" x14ac:dyDescent="0.3">
      <c r="A5741" t="s">
        <v>15</v>
      </c>
      <c r="B5741" t="s">
        <v>9</v>
      </c>
      <c r="C5741" t="s">
        <v>16</v>
      </c>
      <c r="D5741">
        <v>24132</v>
      </c>
      <c r="E5741">
        <v>192</v>
      </c>
      <c r="F5741" t="s">
        <v>2886</v>
      </c>
    </row>
    <row r="5742" spans="1:6" x14ac:dyDescent="0.3">
      <c r="A5742" t="s">
        <v>13</v>
      </c>
      <c r="B5742" t="s">
        <v>9</v>
      </c>
      <c r="C5742" t="s">
        <v>14</v>
      </c>
      <c r="D5742">
        <v>23652</v>
      </c>
      <c r="E5742">
        <v>192</v>
      </c>
      <c r="F5742" t="s">
        <v>2887</v>
      </c>
    </row>
    <row r="5743" spans="1:6" x14ac:dyDescent="0.3">
      <c r="A5743" t="s">
        <v>15</v>
      </c>
      <c r="B5743" t="s">
        <v>9</v>
      </c>
      <c r="C5743" t="s">
        <v>16</v>
      </c>
      <c r="D5743">
        <v>24135</v>
      </c>
      <c r="E5743">
        <v>192</v>
      </c>
      <c r="F5743" t="s">
        <v>2887</v>
      </c>
    </row>
    <row r="5744" spans="1:6" x14ac:dyDescent="0.3">
      <c r="A5744" t="s">
        <v>13</v>
      </c>
      <c r="B5744" t="s">
        <v>9</v>
      </c>
      <c r="C5744" t="s">
        <v>14</v>
      </c>
      <c r="D5744">
        <v>23656</v>
      </c>
      <c r="E5744">
        <v>192</v>
      </c>
      <c r="F5744" t="s">
        <v>2888</v>
      </c>
    </row>
    <row r="5745" spans="1:6" x14ac:dyDescent="0.3">
      <c r="A5745" t="s">
        <v>15</v>
      </c>
      <c r="B5745" t="s">
        <v>9</v>
      </c>
      <c r="C5745" t="s">
        <v>16</v>
      </c>
      <c r="D5745">
        <v>24139</v>
      </c>
      <c r="E5745">
        <v>192</v>
      </c>
      <c r="F5745" t="s">
        <v>2888</v>
      </c>
    </row>
    <row r="5746" spans="1:6" x14ac:dyDescent="0.3">
      <c r="A5746" t="s">
        <v>13</v>
      </c>
      <c r="B5746" t="s">
        <v>9</v>
      </c>
      <c r="C5746" t="s">
        <v>14</v>
      </c>
      <c r="D5746">
        <v>23660</v>
      </c>
      <c r="E5746">
        <v>192</v>
      </c>
      <c r="F5746" t="s">
        <v>2889</v>
      </c>
    </row>
    <row r="5747" spans="1:6" x14ac:dyDescent="0.3">
      <c r="A5747" t="s">
        <v>15</v>
      </c>
      <c r="B5747" t="s">
        <v>9</v>
      </c>
      <c r="C5747" t="s">
        <v>16</v>
      </c>
      <c r="D5747">
        <v>24143</v>
      </c>
      <c r="E5747">
        <v>192</v>
      </c>
      <c r="F5747" t="s">
        <v>2889</v>
      </c>
    </row>
    <row r="5748" spans="1:6" x14ac:dyDescent="0.3">
      <c r="A5748" t="s">
        <v>13</v>
      </c>
      <c r="B5748" t="s">
        <v>9</v>
      </c>
      <c r="C5748" t="s">
        <v>14</v>
      </c>
      <c r="D5748">
        <v>23664</v>
      </c>
      <c r="E5748">
        <v>192</v>
      </c>
      <c r="F5748" t="s">
        <v>2890</v>
      </c>
    </row>
    <row r="5749" spans="1:6" x14ac:dyDescent="0.3">
      <c r="A5749" t="s">
        <v>15</v>
      </c>
      <c r="B5749" t="s">
        <v>9</v>
      </c>
      <c r="C5749" t="s">
        <v>16</v>
      </c>
      <c r="D5749">
        <v>24147</v>
      </c>
      <c r="E5749">
        <v>192</v>
      </c>
      <c r="F5749" t="s">
        <v>2890</v>
      </c>
    </row>
    <row r="5750" spans="1:6" x14ac:dyDescent="0.3">
      <c r="A5750" t="s">
        <v>13</v>
      </c>
      <c r="B5750" t="s">
        <v>9</v>
      </c>
      <c r="C5750" t="s">
        <v>14</v>
      </c>
      <c r="D5750">
        <v>23667</v>
      </c>
      <c r="E5750">
        <v>192</v>
      </c>
      <c r="F5750" t="s">
        <v>2891</v>
      </c>
    </row>
    <row r="5751" spans="1:6" x14ac:dyDescent="0.3">
      <c r="A5751" t="s">
        <v>15</v>
      </c>
      <c r="B5751" t="s">
        <v>9</v>
      </c>
      <c r="C5751" t="s">
        <v>16</v>
      </c>
      <c r="D5751">
        <v>24151</v>
      </c>
      <c r="E5751">
        <v>192</v>
      </c>
      <c r="F5751" t="s">
        <v>2891</v>
      </c>
    </row>
    <row r="5752" spans="1:6" x14ac:dyDescent="0.3">
      <c r="A5752" t="s">
        <v>13</v>
      </c>
      <c r="B5752" t="s">
        <v>9</v>
      </c>
      <c r="C5752" t="s">
        <v>14</v>
      </c>
      <c r="D5752">
        <v>23671</v>
      </c>
      <c r="E5752">
        <v>192</v>
      </c>
      <c r="F5752" t="s">
        <v>2892</v>
      </c>
    </row>
    <row r="5753" spans="1:6" x14ac:dyDescent="0.3">
      <c r="A5753" t="s">
        <v>15</v>
      </c>
      <c r="B5753" t="s">
        <v>9</v>
      </c>
      <c r="C5753" t="s">
        <v>16</v>
      </c>
      <c r="D5753">
        <v>24155</v>
      </c>
      <c r="E5753">
        <v>192</v>
      </c>
      <c r="F5753" t="s">
        <v>2892</v>
      </c>
    </row>
    <row r="5754" spans="1:6" x14ac:dyDescent="0.3">
      <c r="A5754" t="s">
        <v>8</v>
      </c>
      <c r="B5754" t="s">
        <v>9</v>
      </c>
      <c r="C5754" t="s">
        <v>10</v>
      </c>
      <c r="D5754">
        <v>1.5</v>
      </c>
      <c r="E5754">
        <v>192</v>
      </c>
      <c r="F5754" t="s">
        <v>2893</v>
      </c>
    </row>
    <row r="5755" spans="1:6" x14ac:dyDescent="0.3">
      <c r="A5755" t="s">
        <v>13</v>
      </c>
      <c r="B5755" t="s">
        <v>9</v>
      </c>
      <c r="C5755" t="s">
        <v>14</v>
      </c>
      <c r="D5755">
        <v>23672</v>
      </c>
      <c r="E5755">
        <v>192</v>
      </c>
      <c r="F5755" t="s">
        <v>2894</v>
      </c>
    </row>
    <row r="5756" spans="1:6" x14ac:dyDescent="0.3">
      <c r="A5756" t="s">
        <v>15</v>
      </c>
      <c r="B5756" t="s">
        <v>9</v>
      </c>
      <c r="C5756" t="s">
        <v>16</v>
      </c>
      <c r="D5756">
        <v>24156</v>
      </c>
      <c r="E5756">
        <v>192</v>
      </c>
      <c r="F5756" t="s">
        <v>2894</v>
      </c>
    </row>
    <row r="5757" spans="1:6" x14ac:dyDescent="0.3">
      <c r="A5757" t="s">
        <v>13</v>
      </c>
      <c r="B5757" t="s">
        <v>9</v>
      </c>
      <c r="C5757" t="s">
        <v>14</v>
      </c>
      <c r="D5757">
        <v>23673</v>
      </c>
      <c r="E5757">
        <v>192</v>
      </c>
      <c r="F5757" t="s">
        <v>2895</v>
      </c>
    </row>
    <row r="5758" spans="1:6" x14ac:dyDescent="0.3">
      <c r="A5758" t="s">
        <v>15</v>
      </c>
      <c r="B5758" t="s">
        <v>9</v>
      </c>
      <c r="C5758" t="s">
        <v>16</v>
      </c>
      <c r="D5758">
        <v>24157</v>
      </c>
      <c r="E5758">
        <v>192</v>
      </c>
      <c r="F5758" t="s">
        <v>2895</v>
      </c>
    </row>
    <row r="5759" spans="1:6" x14ac:dyDescent="0.3">
      <c r="A5759" t="s">
        <v>13</v>
      </c>
      <c r="B5759" t="s">
        <v>9</v>
      </c>
      <c r="C5759" t="s">
        <v>14</v>
      </c>
      <c r="D5759">
        <v>23674</v>
      </c>
      <c r="E5759">
        <v>192</v>
      </c>
      <c r="F5759" t="s">
        <v>2896</v>
      </c>
    </row>
    <row r="5760" spans="1:6" x14ac:dyDescent="0.3">
      <c r="A5760" t="s">
        <v>15</v>
      </c>
      <c r="B5760" t="s">
        <v>9</v>
      </c>
      <c r="C5760" t="s">
        <v>16</v>
      </c>
      <c r="D5760">
        <v>24158</v>
      </c>
      <c r="E5760">
        <v>192</v>
      </c>
      <c r="F5760" t="s">
        <v>2896</v>
      </c>
    </row>
    <row r="5761" spans="1:6" x14ac:dyDescent="0.3">
      <c r="A5761" t="s">
        <v>13</v>
      </c>
      <c r="B5761" t="s">
        <v>9</v>
      </c>
      <c r="C5761" t="s">
        <v>14</v>
      </c>
      <c r="D5761">
        <v>23676</v>
      </c>
      <c r="E5761">
        <v>192</v>
      </c>
      <c r="F5761" t="s">
        <v>2897</v>
      </c>
    </row>
    <row r="5762" spans="1:6" x14ac:dyDescent="0.3">
      <c r="A5762" t="s">
        <v>15</v>
      </c>
      <c r="B5762" t="s">
        <v>9</v>
      </c>
      <c r="C5762" t="s">
        <v>16</v>
      </c>
      <c r="D5762">
        <v>24160</v>
      </c>
      <c r="E5762">
        <v>192</v>
      </c>
      <c r="F5762" t="s">
        <v>2897</v>
      </c>
    </row>
    <row r="5763" spans="1:6" x14ac:dyDescent="0.3">
      <c r="A5763" t="s">
        <v>13</v>
      </c>
      <c r="B5763" t="s">
        <v>9</v>
      </c>
      <c r="C5763" t="s">
        <v>14</v>
      </c>
      <c r="D5763">
        <v>23677</v>
      </c>
      <c r="E5763">
        <v>192</v>
      </c>
      <c r="F5763" t="s">
        <v>2898</v>
      </c>
    </row>
    <row r="5764" spans="1:6" x14ac:dyDescent="0.3">
      <c r="A5764" t="s">
        <v>15</v>
      </c>
      <c r="B5764" t="s">
        <v>9</v>
      </c>
      <c r="C5764" t="s">
        <v>16</v>
      </c>
      <c r="D5764">
        <v>24161</v>
      </c>
      <c r="E5764">
        <v>192</v>
      </c>
      <c r="F5764" t="s">
        <v>2898</v>
      </c>
    </row>
    <row r="5765" spans="1:6" x14ac:dyDescent="0.3">
      <c r="A5765" t="s">
        <v>13</v>
      </c>
      <c r="B5765" t="s">
        <v>9</v>
      </c>
      <c r="C5765" t="s">
        <v>14</v>
      </c>
      <c r="D5765">
        <v>23678</v>
      </c>
      <c r="E5765">
        <v>192</v>
      </c>
      <c r="F5765" t="s">
        <v>2899</v>
      </c>
    </row>
    <row r="5766" spans="1:6" x14ac:dyDescent="0.3">
      <c r="A5766" t="s">
        <v>15</v>
      </c>
      <c r="B5766" t="s">
        <v>9</v>
      </c>
      <c r="C5766" t="s">
        <v>16</v>
      </c>
      <c r="D5766">
        <v>24162</v>
      </c>
      <c r="E5766">
        <v>192</v>
      </c>
      <c r="F5766" t="s">
        <v>2899</v>
      </c>
    </row>
    <row r="5767" spans="1:6" x14ac:dyDescent="0.3">
      <c r="A5767" t="s">
        <v>13</v>
      </c>
      <c r="B5767" t="s">
        <v>9</v>
      </c>
      <c r="C5767" t="s">
        <v>14</v>
      </c>
      <c r="D5767">
        <v>23680</v>
      </c>
      <c r="E5767">
        <v>192</v>
      </c>
      <c r="F5767" t="s">
        <v>2900</v>
      </c>
    </row>
    <row r="5768" spans="1:6" x14ac:dyDescent="0.3">
      <c r="A5768" t="s">
        <v>15</v>
      </c>
      <c r="B5768" t="s">
        <v>9</v>
      </c>
      <c r="C5768" t="s">
        <v>16</v>
      </c>
      <c r="D5768">
        <v>24164</v>
      </c>
      <c r="E5768">
        <v>192</v>
      </c>
      <c r="F5768" t="s">
        <v>2900</v>
      </c>
    </row>
    <row r="5769" spans="1:6" x14ac:dyDescent="0.3">
      <c r="A5769" t="s">
        <v>13</v>
      </c>
      <c r="B5769" t="s">
        <v>9</v>
      </c>
      <c r="C5769" t="s">
        <v>14</v>
      </c>
      <c r="D5769">
        <v>23681</v>
      </c>
      <c r="E5769">
        <v>192</v>
      </c>
      <c r="F5769" t="s">
        <v>2901</v>
      </c>
    </row>
    <row r="5770" spans="1:6" x14ac:dyDescent="0.3">
      <c r="A5770" t="s">
        <v>15</v>
      </c>
      <c r="B5770" t="s">
        <v>9</v>
      </c>
      <c r="C5770" t="s">
        <v>16</v>
      </c>
      <c r="D5770">
        <v>24165</v>
      </c>
      <c r="E5770">
        <v>192</v>
      </c>
      <c r="F5770" t="s">
        <v>2901</v>
      </c>
    </row>
    <row r="5771" spans="1:6" x14ac:dyDescent="0.3">
      <c r="A5771" t="s">
        <v>13</v>
      </c>
      <c r="B5771" t="s">
        <v>9</v>
      </c>
      <c r="C5771" t="s">
        <v>14</v>
      </c>
      <c r="D5771">
        <v>23682</v>
      </c>
      <c r="E5771">
        <v>192</v>
      </c>
      <c r="F5771" t="s">
        <v>2902</v>
      </c>
    </row>
    <row r="5772" spans="1:6" x14ac:dyDescent="0.3">
      <c r="A5772" t="s">
        <v>15</v>
      </c>
      <c r="B5772" t="s">
        <v>9</v>
      </c>
      <c r="C5772" t="s">
        <v>16</v>
      </c>
      <c r="D5772">
        <v>24166</v>
      </c>
      <c r="E5772">
        <v>192</v>
      </c>
      <c r="F5772" t="s">
        <v>2902</v>
      </c>
    </row>
    <row r="5773" spans="1:6" x14ac:dyDescent="0.3">
      <c r="A5773" t="s">
        <v>13</v>
      </c>
      <c r="B5773" t="s">
        <v>9</v>
      </c>
      <c r="C5773" t="s">
        <v>14</v>
      </c>
      <c r="D5773">
        <v>23684</v>
      </c>
      <c r="E5773">
        <v>192</v>
      </c>
      <c r="F5773" t="s">
        <v>2903</v>
      </c>
    </row>
    <row r="5774" spans="1:6" x14ac:dyDescent="0.3">
      <c r="A5774" t="s">
        <v>15</v>
      </c>
      <c r="B5774" t="s">
        <v>9</v>
      </c>
      <c r="C5774" t="s">
        <v>16</v>
      </c>
      <c r="D5774">
        <v>24168</v>
      </c>
      <c r="E5774">
        <v>192</v>
      </c>
      <c r="F5774" t="s">
        <v>2903</v>
      </c>
    </row>
    <row r="5775" spans="1:6" x14ac:dyDescent="0.3">
      <c r="A5775" t="s">
        <v>13</v>
      </c>
      <c r="B5775" t="s">
        <v>9</v>
      </c>
      <c r="C5775" t="s">
        <v>14</v>
      </c>
      <c r="D5775">
        <v>23685</v>
      </c>
      <c r="E5775">
        <v>192</v>
      </c>
      <c r="F5775" t="s">
        <v>2904</v>
      </c>
    </row>
    <row r="5776" spans="1:6" x14ac:dyDescent="0.3">
      <c r="A5776" t="s">
        <v>15</v>
      </c>
      <c r="B5776" t="s">
        <v>9</v>
      </c>
      <c r="C5776" t="s">
        <v>16</v>
      </c>
      <c r="D5776">
        <v>24169</v>
      </c>
      <c r="E5776">
        <v>192</v>
      </c>
      <c r="F5776" t="s">
        <v>2904</v>
      </c>
    </row>
    <row r="5777" spans="1:6" x14ac:dyDescent="0.3">
      <c r="A5777" t="s">
        <v>13</v>
      </c>
      <c r="B5777" t="s">
        <v>9</v>
      </c>
      <c r="C5777" t="s">
        <v>14</v>
      </c>
      <c r="D5777">
        <v>23686</v>
      </c>
      <c r="E5777">
        <v>192</v>
      </c>
      <c r="F5777" t="s">
        <v>2905</v>
      </c>
    </row>
    <row r="5778" spans="1:6" x14ac:dyDescent="0.3">
      <c r="A5778" t="s">
        <v>15</v>
      </c>
      <c r="B5778" t="s">
        <v>9</v>
      </c>
      <c r="C5778" t="s">
        <v>16</v>
      </c>
      <c r="D5778">
        <v>24170</v>
      </c>
      <c r="E5778">
        <v>192</v>
      </c>
      <c r="F5778" t="s">
        <v>2905</v>
      </c>
    </row>
    <row r="5779" spans="1:6" x14ac:dyDescent="0.3">
      <c r="A5779" t="s">
        <v>13</v>
      </c>
      <c r="B5779" t="s">
        <v>9</v>
      </c>
      <c r="C5779" t="s">
        <v>14</v>
      </c>
      <c r="D5779">
        <v>23688</v>
      </c>
      <c r="E5779">
        <v>192</v>
      </c>
      <c r="F5779" t="s">
        <v>2906</v>
      </c>
    </row>
    <row r="5780" spans="1:6" x14ac:dyDescent="0.3">
      <c r="A5780" t="s">
        <v>15</v>
      </c>
      <c r="B5780" t="s">
        <v>9</v>
      </c>
      <c r="C5780" t="s">
        <v>16</v>
      </c>
      <c r="D5780">
        <v>24172</v>
      </c>
      <c r="E5780">
        <v>192</v>
      </c>
      <c r="F5780" t="s">
        <v>2906</v>
      </c>
    </row>
    <row r="5781" spans="1:6" x14ac:dyDescent="0.3">
      <c r="A5781" t="s">
        <v>13</v>
      </c>
      <c r="B5781" t="s">
        <v>9</v>
      </c>
      <c r="C5781" t="s">
        <v>14</v>
      </c>
      <c r="D5781">
        <v>23689</v>
      </c>
      <c r="E5781">
        <v>192</v>
      </c>
      <c r="F5781" t="s">
        <v>2907</v>
      </c>
    </row>
    <row r="5782" spans="1:6" x14ac:dyDescent="0.3">
      <c r="A5782" t="s">
        <v>15</v>
      </c>
      <c r="B5782" t="s">
        <v>9</v>
      </c>
      <c r="C5782" t="s">
        <v>16</v>
      </c>
      <c r="D5782">
        <v>24173</v>
      </c>
      <c r="E5782">
        <v>192</v>
      </c>
      <c r="F5782" t="s">
        <v>2907</v>
      </c>
    </row>
    <row r="5783" spans="1:6" x14ac:dyDescent="0.3">
      <c r="A5783" t="s">
        <v>13</v>
      </c>
      <c r="B5783" t="s">
        <v>9</v>
      </c>
      <c r="C5783" t="s">
        <v>14</v>
      </c>
      <c r="D5783">
        <v>23690</v>
      </c>
      <c r="E5783">
        <v>192</v>
      </c>
      <c r="F5783" t="s">
        <v>2908</v>
      </c>
    </row>
    <row r="5784" spans="1:6" x14ac:dyDescent="0.3">
      <c r="A5784" t="s">
        <v>15</v>
      </c>
      <c r="B5784" t="s">
        <v>9</v>
      </c>
      <c r="C5784" t="s">
        <v>16</v>
      </c>
      <c r="D5784">
        <v>24174</v>
      </c>
      <c r="E5784">
        <v>192</v>
      </c>
      <c r="F5784" t="s">
        <v>2908</v>
      </c>
    </row>
    <row r="5785" spans="1:6" x14ac:dyDescent="0.3">
      <c r="A5785" t="s">
        <v>13</v>
      </c>
      <c r="B5785" t="s">
        <v>9</v>
      </c>
      <c r="C5785" t="s">
        <v>14</v>
      </c>
      <c r="D5785">
        <v>23691</v>
      </c>
      <c r="E5785">
        <v>192</v>
      </c>
      <c r="F5785" t="s">
        <v>2909</v>
      </c>
    </row>
    <row r="5786" spans="1:6" x14ac:dyDescent="0.3">
      <c r="A5786" t="s">
        <v>15</v>
      </c>
      <c r="B5786" t="s">
        <v>9</v>
      </c>
      <c r="C5786" t="s">
        <v>16</v>
      </c>
      <c r="D5786">
        <v>24175</v>
      </c>
      <c r="E5786">
        <v>192</v>
      </c>
      <c r="F5786" t="s">
        <v>2909</v>
      </c>
    </row>
    <row r="5787" spans="1:6" x14ac:dyDescent="0.3">
      <c r="A5787" t="s">
        <v>13</v>
      </c>
      <c r="B5787" t="s">
        <v>9</v>
      </c>
      <c r="C5787" t="s">
        <v>14</v>
      </c>
      <c r="D5787">
        <v>23693</v>
      </c>
      <c r="E5787">
        <v>192</v>
      </c>
      <c r="F5787" t="s">
        <v>2910</v>
      </c>
    </row>
    <row r="5788" spans="1:6" x14ac:dyDescent="0.3">
      <c r="A5788" t="s">
        <v>15</v>
      </c>
      <c r="B5788" t="s">
        <v>9</v>
      </c>
      <c r="C5788" t="s">
        <v>16</v>
      </c>
      <c r="D5788">
        <v>24177</v>
      </c>
      <c r="E5788">
        <v>192</v>
      </c>
      <c r="F5788" t="s">
        <v>2910</v>
      </c>
    </row>
    <row r="5789" spans="1:6" x14ac:dyDescent="0.3">
      <c r="A5789" t="s">
        <v>13</v>
      </c>
      <c r="B5789" t="s">
        <v>9</v>
      </c>
      <c r="C5789" t="s">
        <v>14</v>
      </c>
      <c r="D5789">
        <v>23694</v>
      </c>
      <c r="E5789">
        <v>192</v>
      </c>
      <c r="F5789" t="s">
        <v>2911</v>
      </c>
    </row>
    <row r="5790" spans="1:6" x14ac:dyDescent="0.3">
      <c r="A5790" t="s">
        <v>15</v>
      </c>
      <c r="B5790" t="s">
        <v>9</v>
      </c>
      <c r="C5790" t="s">
        <v>16</v>
      </c>
      <c r="D5790">
        <v>24178</v>
      </c>
      <c r="E5790">
        <v>192</v>
      </c>
      <c r="F5790" t="s">
        <v>2911</v>
      </c>
    </row>
    <row r="5791" spans="1:6" x14ac:dyDescent="0.3">
      <c r="A5791" t="s">
        <v>13</v>
      </c>
      <c r="B5791" t="s">
        <v>9</v>
      </c>
      <c r="C5791" t="s">
        <v>14</v>
      </c>
      <c r="D5791">
        <v>23695</v>
      </c>
      <c r="E5791">
        <v>192</v>
      </c>
      <c r="F5791" t="s">
        <v>2912</v>
      </c>
    </row>
    <row r="5792" spans="1:6" x14ac:dyDescent="0.3">
      <c r="A5792" t="s">
        <v>15</v>
      </c>
      <c r="B5792" t="s">
        <v>9</v>
      </c>
      <c r="C5792" t="s">
        <v>16</v>
      </c>
      <c r="D5792">
        <v>24179</v>
      </c>
      <c r="E5792">
        <v>192</v>
      </c>
      <c r="F5792" t="s">
        <v>2912</v>
      </c>
    </row>
    <row r="5793" spans="1:6" x14ac:dyDescent="0.3">
      <c r="A5793" t="s">
        <v>13</v>
      </c>
      <c r="B5793" t="s">
        <v>9</v>
      </c>
      <c r="C5793" t="s">
        <v>14</v>
      </c>
      <c r="D5793">
        <v>23697</v>
      </c>
      <c r="E5793">
        <v>192</v>
      </c>
      <c r="F5793" t="s">
        <v>2913</v>
      </c>
    </row>
    <row r="5794" spans="1:6" x14ac:dyDescent="0.3">
      <c r="A5794" t="s">
        <v>15</v>
      </c>
      <c r="B5794" t="s">
        <v>9</v>
      </c>
      <c r="C5794" t="s">
        <v>16</v>
      </c>
      <c r="D5794">
        <v>24181</v>
      </c>
      <c r="E5794">
        <v>192</v>
      </c>
      <c r="F5794" t="s">
        <v>2913</v>
      </c>
    </row>
    <row r="5795" spans="1:6" x14ac:dyDescent="0.3">
      <c r="A5795" t="s">
        <v>13</v>
      </c>
      <c r="B5795" t="s">
        <v>9</v>
      </c>
      <c r="C5795" t="s">
        <v>14</v>
      </c>
      <c r="D5795">
        <v>23698</v>
      </c>
      <c r="E5795">
        <v>192</v>
      </c>
      <c r="F5795" t="s">
        <v>2914</v>
      </c>
    </row>
    <row r="5796" spans="1:6" x14ac:dyDescent="0.3">
      <c r="A5796" t="s">
        <v>15</v>
      </c>
      <c r="B5796" t="s">
        <v>9</v>
      </c>
      <c r="C5796" t="s">
        <v>16</v>
      </c>
      <c r="D5796">
        <v>24182</v>
      </c>
      <c r="E5796">
        <v>192</v>
      </c>
      <c r="F5796" t="s">
        <v>2914</v>
      </c>
    </row>
    <row r="5797" spans="1:6" x14ac:dyDescent="0.3">
      <c r="A5797" t="s">
        <v>13</v>
      </c>
      <c r="B5797" t="s">
        <v>9</v>
      </c>
      <c r="C5797" t="s">
        <v>14</v>
      </c>
      <c r="D5797">
        <v>23699</v>
      </c>
      <c r="E5797">
        <v>192</v>
      </c>
      <c r="F5797" t="s">
        <v>2915</v>
      </c>
    </row>
    <row r="5798" spans="1:6" x14ac:dyDescent="0.3">
      <c r="A5798" t="s">
        <v>15</v>
      </c>
      <c r="B5798" t="s">
        <v>9</v>
      </c>
      <c r="C5798" t="s">
        <v>16</v>
      </c>
      <c r="D5798">
        <v>24183</v>
      </c>
      <c r="E5798">
        <v>192</v>
      </c>
      <c r="F5798" t="s">
        <v>2915</v>
      </c>
    </row>
    <row r="5799" spans="1:6" x14ac:dyDescent="0.3">
      <c r="A5799" t="s">
        <v>13</v>
      </c>
      <c r="B5799" t="s">
        <v>9</v>
      </c>
      <c r="C5799" t="s">
        <v>14</v>
      </c>
      <c r="D5799">
        <v>23701</v>
      </c>
      <c r="E5799">
        <v>192</v>
      </c>
      <c r="F5799" t="s">
        <v>2916</v>
      </c>
    </row>
    <row r="5800" spans="1:6" x14ac:dyDescent="0.3">
      <c r="A5800" t="s">
        <v>15</v>
      </c>
      <c r="B5800" t="s">
        <v>9</v>
      </c>
      <c r="C5800" t="s">
        <v>16</v>
      </c>
      <c r="D5800">
        <v>24185</v>
      </c>
      <c r="E5800">
        <v>192</v>
      </c>
      <c r="F5800" t="s">
        <v>2916</v>
      </c>
    </row>
    <row r="5801" spans="1:6" x14ac:dyDescent="0.3">
      <c r="A5801" t="s">
        <v>13</v>
      </c>
      <c r="B5801" t="s">
        <v>9</v>
      </c>
      <c r="C5801" t="s">
        <v>14</v>
      </c>
      <c r="D5801">
        <v>23702</v>
      </c>
      <c r="E5801">
        <v>192</v>
      </c>
      <c r="F5801" t="s">
        <v>2917</v>
      </c>
    </row>
    <row r="5802" spans="1:6" x14ac:dyDescent="0.3">
      <c r="A5802" t="s">
        <v>15</v>
      </c>
      <c r="B5802" t="s">
        <v>9</v>
      </c>
      <c r="C5802" t="s">
        <v>16</v>
      </c>
      <c r="D5802">
        <v>24186</v>
      </c>
      <c r="E5802">
        <v>192</v>
      </c>
      <c r="F5802" t="s">
        <v>2917</v>
      </c>
    </row>
    <row r="5803" spans="1:6" x14ac:dyDescent="0.3">
      <c r="A5803" t="s">
        <v>13</v>
      </c>
      <c r="B5803" t="s">
        <v>9</v>
      </c>
      <c r="C5803" t="s">
        <v>14</v>
      </c>
      <c r="D5803">
        <v>23703</v>
      </c>
      <c r="E5803">
        <v>192</v>
      </c>
      <c r="F5803" t="s">
        <v>2918</v>
      </c>
    </row>
    <row r="5804" spans="1:6" x14ac:dyDescent="0.3">
      <c r="A5804" t="s">
        <v>15</v>
      </c>
      <c r="B5804" t="s">
        <v>9</v>
      </c>
      <c r="C5804" t="s">
        <v>16</v>
      </c>
      <c r="D5804">
        <v>24187</v>
      </c>
      <c r="E5804">
        <v>192</v>
      </c>
      <c r="F5804" t="s">
        <v>2918</v>
      </c>
    </row>
    <row r="5805" spans="1:6" x14ac:dyDescent="0.3">
      <c r="A5805" t="s">
        <v>13</v>
      </c>
      <c r="B5805" t="s">
        <v>9</v>
      </c>
      <c r="C5805" t="s">
        <v>14</v>
      </c>
      <c r="D5805">
        <v>23705</v>
      </c>
      <c r="E5805">
        <v>192</v>
      </c>
      <c r="F5805" t="s">
        <v>2919</v>
      </c>
    </row>
    <row r="5806" spans="1:6" x14ac:dyDescent="0.3">
      <c r="A5806" t="s">
        <v>15</v>
      </c>
      <c r="B5806" t="s">
        <v>9</v>
      </c>
      <c r="C5806" t="s">
        <v>16</v>
      </c>
      <c r="D5806">
        <v>24189</v>
      </c>
      <c r="E5806">
        <v>192</v>
      </c>
      <c r="F5806" t="s">
        <v>2919</v>
      </c>
    </row>
    <row r="5807" spans="1:6" x14ac:dyDescent="0.3">
      <c r="A5807" t="s">
        <v>13</v>
      </c>
      <c r="B5807" t="s">
        <v>9</v>
      </c>
      <c r="C5807" t="s">
        <v>14</v>
      </c>
      <c r="D5807">
        <v>23706</v>
      </c>
      <c r="E5807">
        <v>192</v>
      </c>
      <c r="F5807" t="s">
        <v>2920</v>
      </c>
    </row>
    <row r="5808" spans="1:6" x14ac:dyDescent="0.3">
      <c r="A5808" t="s">
        <v>15</v>
      </c>
      <c r="B5808" t="s">
        <v>9</v>
      </c>
      <c r="C5808" t="s">
        <v>16</v>
      </c>
      <c r="D5808">
        <v>24190</v>
      </c>
      <c r="E5808">
        <v>192</v>
      </c>
      <c r="F5808" t="s">
        <v>2920</v>
      </c>
    </row>
    <row r="5809" spans="1:6" x14ac:dyDescent="0.3">
      <c r="A5809" t="s">
        <v>13</v>
      </c>
      <c r="B5809" t="s">
        <v>9</v>
      </c>
      <c r="C5809" t="s">
        <v>14</v>
      </c>
      <c r="D5809">
        <v>23707</v>
      </c>
      <c r="E5809">
        <v>192</v>
      </c>
      <c r="F5809" t="s">
        <v>2921</v>
      </c>
    </row>
    <row r="5810" spans="1:6" x14ac:dyDescent="0.3">
      <c r="A5810" t="s">
        <v>15</v>
      </c>
      <c r="B5810" t="s">
        <v>9</v>
      </c>
      <c r="C5810" t="s">
        <v>16</v>
      </c>
      <c r="D5810">
        <v>24191</v>
      </c>
      <c r="E5810">
        <v>192</v>
      </c>
      <c r="F5810" t="s">
        <v>2921</v>
      </c>
    </row>
    <row r="5811" spans="1:6" x14ac:dyDescent="0.3">
      <c r="A5811" t="s">
        <v>13</v>
      </c>
      <c r="B5811" t="s">
        <v>9</v>
      </c>
      <c r="C5811" t="s">
        <v>14</v>
      </c>
      <c r="D5811">
        <v>23709</v>
      </c>
      <c r="E5811">
        <v>192</v>
      </c>
      <c r="F5811" t="s">
        <v>2922</v>
      </c>
    </row>
    <row r="5812" spans="1:6" x14ac:dyDescent="0.3">
      <c r="A5812" t="s">
        <v>15</v>
      </c>
      <c r="B5812" t="s">
        <v>9</v>
      </c>
      <c r="C5812" t="s">
        <v>16</v>
      </c>
      <c r="D5812">
        <v>24193</v>
      </c>
      <c r="E5812">
        <v>192</v>
      </c>
      <c r="F5812" t="s">
        <v>2922</v>
      </c>
    </row>
    <row r="5813" spans="1:6" x14ac:dyDescent="0.3">
      <c r="A5813" t="s">
        <v>13</v>
      </c>
      <c r="B5813" t="s">
        <v>9</v>
      </c>
      <c r="C5813" t="s">
        <v>14</v>
      </c>
      <c r="D5813">
        <v>23710</v>
      </c>
      <c r="E5813">
        <v>192</v>
      </c>
      <c r="F5813" t="s">
        <v>2923</v>
      </c>
    </row>
    <row r="5814" spans="1:6" x14ac:dyDescent="0.3">
      <c r="A5814" t="s">
        <v>15</v>
      </c>
      <c r="B5814" t="s">
        <v>9</v>
      </c>
      <c r="C5814" t="s">
        <v>16</v>
      </c>
      <c r="D5814">
        <v>24194</v>
      </c>
      <c r="E5814">
        <v>192</v>
      </c>
      <c r="F5814" t="s">
        <v>2923</v>
      </c>
    </row>
    <row r="5815" spans="1:6" x14ac:dyDescent="0.3">
      <c r="A5815" t="s">
        <v>13</v>
      </c>
      <c r="B5815" t="s">
        <v>9</v>
      </c>
      <c r="C5815" t="s">
        <v>14</v>
      </c>
      <c r="D5815">
        <v>23711</v>
      </c>
      <c r="E5815">
        <v>192</v>
      </c>
      <c r="F5815" t="s">
        <v>2924</v>
      </c>
    </row>
    <row r="5816" spans="1:6" x14ac:dyDescent="0.3">
      <c r="A5816" t="s">
        <v>15</v>
      </c>
      <c r="B5816" t="s">
        <v>9</v>
      </c>
      <c r="C5816" t="s">
        <v>16</v>
      </c>
      <c r="D5816">
        <v>24195</v>
      </c>
      <c r="E5816">
        <v>192</v>
      </c>
      <c r="F5816" t="s">
        <v>2924</v>
      </c>
    </row>
    <row r="5817" spans="1:6" x14ac:dyDescent="0.3">
      <c r="A5817" t="s">
        <v>13</v>
      </c>
      <c r="B5817" t="s">
        <v>9</v>
      </c>
      <c r="C5817" t="s">
        <v>14</v>
      </c>
      <c r="D5817">
        <v>23713</v>
      </c>
      <c r="E5817">
        <v>192</v>
      </c>
      <c r="F5817" t="s">
        <v>2925</v>
      </c>
    </row>
    <row r="5818" spans="1:6" x14ac:dyDescent="0.3">
      <c r="A5818" t="s">
        <v>15</v>
      </c>
      <c r="B5818" t="s">
        <v>9</v>
      </c>
      <c r="C5818" t="s">
        <v>16</v>
      </c>
      <c r="D5818">
        <v>24197</v>
      </c>
      <c r="E5818">
        <v>192</v>
      </c>
      <c r="F5818" t="s">
        <v>2925</v>
      </c>
    </row>
    <row r="5819" spans="1:6" x14ac:dyDescent="0.3">
      <c r="A5819" t="s">
        <v>13</v>
      </c>
      <c r="B5819" t="s">
        <v>9</v>
      </c>
      <c r="C5819" t="s">
        <v>14</v>
      </c>
      <c r="D5819">
        <v>23714</v>
      </c>
      <c r="E5819">
        <v>192</v>
      </c>
      <c r="F5819" t="s">
        <v>2926</v>
      </c>
    </row>
    <row r="5820" spans="1:6" x14ac:dyDescent="0.3">
      <c r="A5820" t="s">
        <v>15</v>
      </c>
      <c r="B5820" t="s">
        <v>9</v>
      </c>
      <c r="C5820" t="s">
        <v>16</v>
      </c>
      <c r="D5820">
        <v>24198</v>
      </c>
      <c r="E5820">
        <v>192</v>
      </c>
      <c r="F5820" t="s">
        <v>2926</v>
      </c>
    </row>
    <row r="5821" spans="1:6" x14ac:dyDescent="0.3">
      <c r="A5821" t="s">
        <v>13</v>
      </c>
      <c r="B5821" t="s">
        <v>9</v>
      </c>
      <c r="C5821" t="s">
        <v>14</v>
      </c>
      <c r="D5821">
        <v>23715</v>
      </c>
      <c r="E5821">
        <v>192</v>
      </c>
      <c r="F5821" t="s">
        <v>2927</v>
      </c>
    </row>
    <row r="5822" spans="1:6" x14ac:dyDescent="0.3">
      <c r="A5822" t="s">
        <v>15</v>
      </c>
      <c r="B5822" t="s">
        <v>9</v>
      </c>
      <c r="C5822" t="s">
        <v>16</v>
      </c>
      <c r="D5822">
        <v>24199</v>
      </c>
      <c r="E5822">
        <v>192</v>
      </c>
      <c r="F5822" t="s">
        <v>2927</v>
      </c>
    </row>
    <row r="5823" spans="1:6" x14ac:dyDescent="0.3">
      <c r="A5823" t="s">
        <v>13</v>
      </c>
      <c r="B5823" t="s">
        <v>9</v>
      </c>
      <c r="C5823" t="s">
        <v>14</v>
      </c>
      <c r="D5823">
        <v>23716</v>
      </c>
      <c r="E5823">
        <v>192</v>
      </c>
      <c r="F5823" t="s">
        <v>2928</v>
      </c>
    </row>
    <row r="5824" spans="1:6" x14ac:dyDescent="0.3">
      <c r="A5824" t="s">
        <v>15</v>
      </c>
      <c r="B5824" t="s">
        <v>9</v>
      </c>
      <c r="C5824" t="s">
        <v>16</v>
      </c>
      <c r="D5824">
        <v>24201</v>
      </c>
      <c r="E5824">
        <v>192</v>
      </c>
      <c r="F5824" t="s">
        <v>2928</v>
      </c>
    </row>
    <row r="5825" spans="1:6" x14ac:dyDescent="0.3">
      <c r="A5825" t="s">
        <v>13</v>
      </c>
      <c r="B5825" t="s">
        <v>9</v>
      </c>
      <c r="C5825" t="s">
        <v>14</v>
      </c>
      <c r="D5825">
        <v>23717</v>
      </c>
      <c r="E5825">
        <v>192</v>
      </c>
      <c r="F5825" t="s">
        <v>2929</v>
      </c>
    </row>
    <row r="5826" spans="1:6" x14ac:dyDescent="0.3">
      <c r="A5826" t="s">
        <v>15</v>
      </c>
      <c r="B5826" t="s">
        <v>9</v>
      </c>
      <c r="C5826" t="s">
        <v>16</v>
      </c>
      <c r="D5826">
        <v>24202</v>
      </c>
      <c r="E5826">
        <v>192</v>
      </c>
      <c r="F5826" t="s">
        <v>2929</v>
      </c>
    </row>
    <row r="5827" spans="1:6" x14ac:dyDescent="0.3">
      <c r="A5827" t="s">
        <v>13</v>
      </c>
      <c r="B5827" t="s">
        <v>9</v>
      </c>
      <c r="C5827" t="s">
        <v>14</v>
      </c>
      <c r="D5827">
        <v>23718</v>
      </c>
      <c r="E5827">
        <v>192</v>
      </c>
      <c r="F5827" t="s">
        <v>2930</v>
      </c>
    </row>
    <row r="5828" spans="1:6" x14ac:dyDescent="0.3">
      <c r="A5828" t="s">
        <v>15</v>
      </c>
      <c r="B5828" t="s">
        <v>9</v>
      </c>
      <c r="C5828" t="s">
        <v>16</v>
      </c>
      <c r="D5828">
        <v>24203</v>
      </c>
      <c r="E5828">
        <v>192</v>
      </c>
      <c r="F5828" t="s">
        <v>2930</v>
      </c>
    </row>
    <row r="5829" spans="1:6" x14ac:dyDescent="0.3">
      <c r="A5829" t="s">
        <v>13</v>
      </c>
      <c r="B5829" t="s">
        <v>9</v>
      </c>
      <c r="C5829" t="s">
        <v>14</v>
      </c>
      <c r="D5829">
        <v>23719</v>
      </c>
      <c r="E5829">
        <v>192</v>
      </c>
      <c r="F5829" t="s">
        <v>2931</v>
      </c>
    </row>
    <row r="5830" spans="1:6" x14ac:dyDescent="0.3">
      <c r="A5830" t="s">
        <v>15</v>
      </c>
      <c r="B5830" t="s">
        <v>9</v>
      </c>
      <c r="C5830" t="s">
        <v>16</v>
      </c>
      <c r="D5830">
        <v>24204</v>
      </c>
      <c r="E5830">
        <v>192</v>
      </c>
      <c r="F5830" t="s">
        <v>2931</v>
      </c>
    </row>
    <row r="5831" spans="1:6" x14ac:dyDescent="0.3">
      <c r="A5831" t="s">
        <v>13</v>
      </c>
      <c r="B5831" t="s">
        <v>9</v>
      </c>
      <c r="C5831" t="s">
        <v>14</v>
      </c>
      <c r="D5831">
        <v>23720</v>
      </c>
      <c r="E5831">
        <v>192</v>
      </c>
      <c r="F5831" t="s">
        <v>2932</v>
      </c>
    </row>
    <row r="5832" spans="1:6" x14ac:dyDescent="0.3">
      <c r="A5832" t="s">
        <v>15</v>
      </c>
      <c r="B5832" t="s">
        <v>9</v>
      </c>
      <c r="C5832" t="s">
        <v>16</v>
      </c>
      <c r="D5832">
        <v>24205</v>
      </c>
      <c r="E5832">
        <v>192</v>
      </c>
      <c r="F5832" t="s">
        <v>2932</v>
      </c>
    </row>
    <row r="5833" spans="1:6" x14ac:dyDescent="0.3">
      <c r="A5833" t="s">
        <v>13</v>
      </c>
      <c r="B5833" t="s">
        <v>9</v>
      </c>
      <c r="C5833" t="s">
        <v>14</v>
      </c>
      <c r="D5833">
        <v>23722</v>
      </c>
      <c r="E5833">
        <v>192</v>
      </c>
      <c r="F5833" t="s">
        <v>2933</v>
      </c>
    </row>
    <row r="5834" spans="1:6" x14ac:dyDescent="0.3">
      <c r="A5834" t="s">
        <v>15</v>
      </c>
      <c r="B5834" t="s">
        <v>9</v>
      </c>
      <c r="C5834" t="s">
        <v>16</v>
      </c>
      <c r="D5834">
        <v>24207</v>
      </c>
      <c r="E5834">
        <v>192</v>
      </c>
      <c r="F5834" t="s">
        <v>2933</v>
      </c>
    </row>
    <row r="5835" spans="1:6" x14ac:dyDescent="0.3">
      <c r="A5835" t="s">
        <v>13</v>
      </c>
      <c r="B5835" t="s">
        <v>9</v>
      </c>
      <c r="C5835" t="s">
        <v>14</v>
      </c>
      <c r="D5835">
        <v>23723</v>
      </c>
      <c r="E5835">
        <v>192</v>
      </c>
      <c r="F5835" t="s">
        <v>2934</v>
      </c>
    </row>
    <row r="5836" spans="1:6" x14ac:dyDescent="0.3">
      <c r="A5836" t="s">
        <v>15</v>
      </c>
      <c r="B5836" t="s">
        <v>9</v>
      </c>
      <c r="C5836" t="s">
        <v>16</v>
      </c>
      <c r="D5836">
        <v>24208</v>
      </c>
      <c r="E5836">
        <v>192</v>
      </c>
      <c r="F5836" t="s">
        <v>2934</v>
      </c>
    </row>
    <row r="5837" spans="1:6" x14ac:dyDescent="0.3">
      <c r="A5837" t="s">
        <v>13</v>
      </c>
      <c r="B5837" t="s">
        <v>9</v>
      </c>
      <c r="C5837" t="s">
        <v>14</v>
      </c>
      <c r="D5837">
        <v>23724</v>
      </c>
      <c r="E5837">
        <v>192</v>
      </c>
      <c r="F5837" t="s">
        <v>2935</v>
      </c>
    </row>
    <row r="5838" spans="1:6" x14ac:dyDescent="0.3">
      <c r="A5838" t="s">
        <v>15</v>
      </c>
      <c r="B5838" t="s">
        <v>9</v>
      </c>
      <c r="C5838" t="s">
        <v>16</v>
      </c>
      <c r="D5838">
        <v>24209</v>
      </c>
      <c r="E5838">
        <v>192</v>
      </c>
      <c r="F5838" t="s">
        <v>2935</v>
      </c>
    </row>
    <row r="5839" spans="1:6" x14ac:dyDescent="0.3">
      <c r="A5839" t="s">
        <v>13</v>
      </c>
      <c r="B5839" t="s">
        <v>9</v>
      </c>
      <c r="C5839" t="s">
        <v>14</v>
      </c>
      <c r="D5839">
        <v>23726</v>
      </c>
      <c r="E5839">
        <v>192</v>
      </c>
      <c r="F5839" t="s">
        <v>2936</v>
      </c>
    </row>
    <row r="5840" spans="1:6" x14ac:dyDescent="0.3">
      <c r="A5840" t="s">
        <v>15</v>
      </c>
      <c r="B5840" t="s">
        <v>9</v>
      </c>
      <c r="C5840" t="s">
        <v>16</v>
      </c>
      <c r="D5840">
        <v>24211</v>
      </c>
      <c r="E5840">
        <v>192</v>
      </c>
      <c r="F5840" t="s">
        <v>2936</v>
      </c>
    </row>
    <row r="5841" spans="1:6" x14ac:dyDescent="0.3">
      <c r="A5841" t="s">
        <v>13</v>
      </c>
      <c r="B5841" t="s">
        <v>9</v>
      </c>
      <c r="C5841" t="s">
        <v>14</v>
      </c>
      <c r="D5841">
        <v>23727</v>
      </c>
      <c r="E5841">
        <v>192</v>
      </c>
      <c r="F5841" t="s">
        <v>2937</v>
      </c>
    </row>
    <row r="5842" spans="1:6" x14ac:dyDescent="0.3">
      <c r="A5842" t="s">
        <v>15</v>
      </c>
      <c r="B5842" t="s">
        <v>9</v>
      </c>
      <c r="C5842" t="s">
        <v>16</v>
      </c>
      <c r="D5842">
        <v>24212</v>
      </c>
      <c r="E5842">
        <v>192</v>
      </c>
      <c r="F5842" t="s">
        <v>2937</v>
      </c>
    </row>
    <row r="5843" spans="1:6" x14ac:dyDescent="0.3">
      <c r="A5843" t="s">
        <v>13</v>
      </c>
      <c r="B5843" t="s">
        <v>9</v>
      </c>
      <c r="C5843" t="s">
        <v>14</v>
      </c>
      <c r="D5843">
        <v>23728</v>
      </c>
      <c r="E5843">
        <v>192</v>
      </c>
      <c r="F5843" t="s">
        <v>2938</v>
      </c>
    </row>
    <row r="5844" spans="1:6" x14ac:dyDescent="0.3">
      <c r="A5844" t="s">
        <v>15</v>
      </c>
      <c r="B5844" t="s">
        <v>9</v>
      </c>
      <c r="C5844" t="s">
        <v>16</v>
      </c>
      <c r="D5844">
        <v>24213</v>
      </c>
      <c r="E5844">
        <v>192</v>
      </c>
      <c r="F5844" t="s">
        <v>2938</v>
      </c>
    </row>
    <row r="5845" spans="1:6" x14ac:dyDescent="0.3">
      <c r="A5845" t="s">
        <v>13</v>
      </c>
      <c r="B5845" t="s">
        <v>9</v>
      </c>
      <c r="C5845" t="s">
        <v>14</v>
      </c>
      <c r="D5845">
        <v>23729</v>
      </c>
      <c r="E5845">
        <v>192</v>
      </c>
      <c r="F5845" t="s">
        <v>2939</v>
      </c>
    </row>
    <row r="5846" spans="1:6" x14ac:dyDescent="0.3">
      <c r="A5846" t="s">
        <v>15</v>
      </c>
      <c r="B5846" t="s">
        <v>9</v>
      </c>
      <c r="C5846" t="s">
        <v>16</v>
      </c>
      <c r="D5846">
        <v>24214</v>
      </c>
      <c r="E5846">
        <v>192</v>
      </c>
      <c r="F5846" t="s">
        <v>2939</v>
      </c>
    </row>
    <row r="5847" spans="1:6" x14ac:dyDescent="0.3">
      <c r="A5847" t="s">
        <v>13</v>
      </c>
      <c r="B5847" t="s">
        <v>9</v>
      </c>
      <c r="C5847" t="s">
        <v>14</v>
      </c>
      <c r="D5847">
        <v>23731</v>
      </c>
      <c r="E5847">
        <v>192</v>
      </c>
      <c r="F5847" t="s">
        <v>2940</v>
      </c>
    </row>
    <row r="5848" spans="1:6" x14ac:dyDescent="0.3">
      <c r="A5848" t="s">
        <v>15</v>
      </c>
      <c r="B5848" t="s">
        <v>9</v>
      </c>
      <c r="C5848" t="s">
        <v>16</v>
      </c>
      <c r="D5848">
        <v>24216</v>
      </c>
      <c r="E5848">
        <v>192</v>
      </c>
      <c r="F5848" t="s">
        <v>2940</v>
      </c>
    </row>
    <row r="5849" spans="1:6" x14ac:dyDescent="0.3">
      <c r="A5849" t="s">
        <v>13</v>
      </c>
      <c r="B5849" t="s">
        <v>9</v>
      </c>
      <c r="C5849" t="s">
        <v>14</v>
      </c>
      <c r="D5849">
        <v>23732</v>
      </c>
      <c r="E5849">
        <v>192</v>
      </c>
      <c r="F5849" t="s">
        <v>2941</v>
      </c>
    </row>
    <row r="5850" spans="1:6" x14ac:dyDescent="0.3">
      <c r="A5850" t="s">
        <v>15</v>
      </c>
      <c r="B5850" t="s">
        <v>9</v>
      </c>
      <c r="C5850" t="s">
        <v>16</v>
      </c>
      <c r="D5850">
        <v>24217</v>
      </c>
      <c r="E5850">
        <v>192</v>
      </c>
      <c r="F5850" t="s">
        <v>2941</v>
      </c>
    </row>
    <row r="5851" spans="1:6" x14ac:dyDescent="0.3">
      <c r="A5851" t="s">
        <v>13</v>
      </c>
      <c r="B5851" t="s">
        <v>9</v>
      </c>
      <c r="C5851" t="s">
        <v>14</v>
      </c>
      <c r="D5851">
        <v>23733</v>
      </c>
      <c r="E5851">
        <v>192</v>
      </c>
      <c r="F5851" t="s">
        <v>2942</v>
      </c>
    </row>
    <row r="5852" spans="1:6" x14ac:dyDescent="0.3">
      <c r="A5852" t="s">
        <v>15</v>
      </c>
      <c r="B5852" t="s">
        <v>9</v>
      </c>
      <c r="C5852" t="s">
        <v>16</v>
      </c>
      <c r="D5852">
        <v>24218</v>
      </c>
      <c r="E5852">
        <v>192</v>
      </c>
      <c r="F5852" t="s">
        <v>2942</v>
      </c>
    </row>
    <row r="5853" spans="1:6" x14ac:dyDescent="0.3">
      <c r="A5853" t="s">
        <v>13</v>
      </c>
      <c r="B5853" t="s">
        <v>9</v>
      </c>
      <c r="C5853" t="s">
        <v>14</v>
      </c>
      <c r="D5853">
        <v>23735</v>
      </c>
      <c r="E5853">
        <v>192</v>
      </c>
      <c r="F5853" t="s">
        <v>2943</v>
      </c>
    </row>
    <row r="5854" spans="1:6" x14ac:dyDescent="0.3">
      <c r="A5854" t="s">
        <v>15</v>
      </c>
      <c r="B5854" t="s">
        <v>9</v>
      </c>
      <c r="C5854" t="s">
        <v>16</v>
      </c>
      <c r="D5854">
        <v>24220</v>
      </c>
      <c r="E5854">
        <v>192</v>
      </c>
      <c r="F5854" t="s">
        <v>2943</v>
      </c>
    </row>
    <row r="5855" spans="1:6" x14ac:dyDescent="0.3">
      <c r="A5855" t="s">
        <v>13</v>
      </c>
      <c r="B5855" t="s">
        <v>9</v>
      </c>
      <c r="C5855" t="s">
        <v>14</v>
      </c>
      <c r="D5855">
        <v>23736</v>
      </c>
      <c r="E5855">
        <v>192</v>
      </c>
      <c r="F5855" t="s">
        <v>2944</v>
      </c>
    </row>
    <row r="5856" spans="1:6" x14ac:dyDescent="0.3">
      <c r="A5856" t="s">
        <v>15</v>
      </c>
      <c r="B5856" t="s">
        <v>9</v>
      </c>
      <c r="C5856" t="s">
        <v>16</v>
      </c>
      <c r="D5856">
        <v>24221</v>
      </c>
      <c r="E5856">
        <v>192</v>
      </c>
      <c r="F5856" t="s">
        <v>2944</v>
      </c>
    </row>
    <row r="5857" spans="1:6" x14ac:dyDescent="0.3">
      <c r="A5857" t="s">
        <v>13</v>
      </c>
      <c r="B5857" t="s">
        <v>9</v>
      </c>
      <c r="C5857" t="s">
        <v>14</v>
      </c>
      <c r="D5857">
        <v>23737</v>
      </c>
      <c r="E5857">
        <v>192</v>
      </c>
      <c r="F5857" t="s">
        <v>2945</v>
      </c>
    </row>
    <row r="5858" spans="1:6" x14ac:dyDescent="0.3">
      <c r="A5858" t="s">
        <v>15</v>
      </c>
      <c r="B5858" t="s">
        <v>9</v>
      </c>
      <c r="C5858" t="s">
        <v>16</v>
      </c>
      <c r="D5858">
        <v>24222</v>
      </c>
      <c r="E5858">
        <v>192</v>
      </c>
      <c r="F5858" t="s">
        <v>2945</v>
      </c>
    </row>
    <row r="5859" spans="1:6" x14ac:dyDescent="0.3">
      <c r="A5859" t="s">
        <v>13</v>
      </c>
      <c r="B5859" t="s">
        <v>9</v>
      </c>
      <c r="C5859" t="s">
        <v>14</v>
      </c>
      <c r="D5859">
        <v>23739</v>
      </c>
      <c r="E5859">
        <v>192</v>
      </c>
      <c r="F5859" t="s">
        <v>2946</v>
      </c>
    </row>
    <row r="5860" spans="1:6" x14ac:dyDescent="0.3">
      <c r="A5860" t="s">
        <v>15</v>
      </c>
      <c r="B5860" t="s">
        <v>9</v>
      </c>
      <c r="C5860" t="s">
        <v>16</v>
      </c>
      <c r="D5860">
        <v>24224</v>
      </c>
      <c r="E5860">
        <v>192</v>
      </c>
      <c r="F5860" t="s">
        <v>2946</v>
      </c>
    </row>
    <row r="5861" spans="1:6" x14ac:dyDescent="0.3">
      <c r="A5861" t="s">
        <v>13</v>
      </c>
      <c r="B5861" t="s">
        <v>9</v>
      </c>
      <c r="C5861" t="s">
        <v>14</v>
      </c>
      <c r="D5861">
        <v>23740</v>
      </c>
      <c r="E5861">
        <v>192</v>
      </c>
      <c r="F5861" t="s">
        <v>2947</v>
      </c>
    </row>
    <row r="5862" spans="1:6" x14ac:dyDescent="0.3">
      <c r="A5862" t="s">
        <v>15</v>
      </c>
      <c r="B5862" t="s">
        <v>9</v>
      </c>
      <c r="C5862" t="s">
        <v>16</v>
      </c>
      <c r="D5862">
        <v>24225</v>
      </c>
      <c r="E5862">
        <v>192</v>
      </c>
      <c r="F5862" t="s">
        <v>2947</v>
      </c>
    </row>
    <row r="5863" spans="1:6" x14ac:dyDescent="0.3">
      <c r="A5863" t="s">
        <v>13</v>
      </c>
      <c r="B5863" t="s">
        <v>9</v>
      </c>
      <c r="C5863" t="s">
        <v>14</v>
      </c>
      <c r="D5863">
        <v>23741</v>
      </c>
      <c r="E5863">
        <v>192</v>
      </c>
      <c r="F5863" t="s">
        <v>2948</v>
      </c>
    </row>
    <row r="5864" spans="1:6" x14ac:dyDescent="0.3">
      <c r="A5864" t="s">
        <v>15</v>
      </c>
      <c r="B5864" t="s">
        <v>9</v>
      </c>
      <c r="C5864" t="s">
        <v>16</v>
      </c>
      <c r="D5864">
        <v>24226</v>
      </c>
      <c r="E5864">
        <v>192</v>
      </c>
      <c r="F5864" t="s">
        <v>2948</v>
      </c>
    </row>
    <row r="5865" spans="1:6" x14ac:dyDescent="0.3">
      <c r="A5865" t="s">
        <v>13</v>
      </c>
      <c r="B5865" t="s">
        <v>9</v>
      </c>
      <c r="C5865" t="s">
        <v>14</v>
      </c>
      <c r="D5865">
        <v>23743</v>
      </c>
      <c r="E5865">
        <v>192</v>
      </c>
      <c r="F5865" t="s">
        <v>2949</v>
      </c>
    </row>
    <row r="5866" spans="1:6" x14ac:dyDescent="0.3">
      <c r="A5866" t="s">
        <v>15</v>
      </c>
      <c r="B5866" t="s">
        <v>9</v>
      </c>
      <c r="C5866" t="s">
        <v>16</v>
      </c>
      <c r="D5866">
        <v>24228</v>
      </c>
      <c r="E5866">
        <v>192</v>
      </c>
      <c r="F5866" t="s">
        <v>2949</v>
      </c>
    </row>
    <row r="5867" spans="1:6" x14ac:dyDescent="0.3">
      <c r="A5867" t="s">
        <v>13</v>
      </c>
      <c r="B5867" t="s">
        <v>9</v>
      </c>
      <c r="C5867" t="s">
        <v>14</v>
      </c>
      <c r="D5867">
        <v>23744</v>
      </c>
      <c r="E5867">
        <v>192</v>
      </c>
      <c r="F5867" t="s">
        <v>2950</v>
      </c>
    </row>
    <row r="5868" spans="1:6" x14ac:dyDescent="0.3">
      <c r="A5868" t="s">
        <v>15</v>
      </c>
      <c r="B5868" t="s">
        <v>9</v>
      </c>
      <c r="C5868" t="s">
        <v>16</v>
      </c>
      <c r="D5868">
        <v>24229</v>
      </c>
      <c r="E5868">
        <v>192</v>
      </c>
      <c r="F5868" t="s">
        <v>2950</v>
      </c>
    </row>
    <row r="5869" spans="1:6" x14ac:dyDescent="0.3">
      <c r="A5869" t="s">
        <v>13</v>
      </c>
      <c r="B5869" t="s">
        <v>9</v>
      </c>
      <c r="C5869" t="s">
        <v>14</v>
      </c>
      <c r="D5869">
        <v>23745</v>
      </c>
      <c r="E5869">
        <v>192</v>
      </c>
      <c r="F5869" t="s">
        <v>2951</v>
      </c>
    </row>
    <row r="5870" spans="1:6" x14ac:dyDescent="0.3">
      <c r="A5870" t="s">
        <v>15</v>
      </c>
      <c r="B5870" t="s">
        <v>9</v>
      </c>
      <c r="C5870" t="s">
        <v>16</v>
      </c>
      <c r="D5870">
        <v>24230</v>
      </c>
      <c r="E5870">
        <v>192</v>
      </c>
      <c r="F5870" t="s">
        <v>2951</v>
      </c>
    </row>
    <row r="5871" spans="1:6" x14ac:dyDescent="0.3">
      <c r="A5871" t="s">
        <v>13</v>
      </c>
      <c r="B5871" t="s">
        <v>9</v>
      </c>
      <c r="C5871" t="s">
        <v>14</v>
      </c>
      <c r="D5871">
        <v>23747</v>
      </c>
      <c r="E5871">
        <v>192</v>
      </c>
      <c r="F5871" t="s">
        <v>2952</v>
      </c>
    </row>
    <row r="5872" spans="1:6" x14ac:dyDescent="0.3">
      <c r="A5872" t="s">
        <v>15</v>
      </c>
      <c r="B5872" t="s">
        <v>9</v>
      </c>
      <c r="C5872" t="s">
        <v>16</v>
      </c>
      <c r="D5872">
        <v>24232</v>
      </c>
      <c r="E5872">
        <v>192</v>
      </c>
      <c r="F5872" t="s">
        <v>2952</v>
      </c>
    </row>
    <row r="5873" spans="1:6" x14ac:dyDescent="0.3">
      <c r="A5873" t="s">
        <v>13</v>
      </c>
      <c r="B5873" t="s">
        <v>9</v>
      </c>
      <c r="C5873" t="s">
        <v>14</v>
      </c>
      <c r="D5873">
        <v>23748</v>
      </c>
      <c r="E5873">
        <v>192</v>
      </c>
      <c r="F5873" t="s">
        <v>2953</v>
      </c>
    </row>
    <row r="5874" spans="1:6" x14ac:dyDescent="0.3">
      <c r="A5874" t="s">
        <v>15</v>
      </c>
      <c r="B5874" t="s">
        <v>9</v>
      </c>
      <c r="C5874" t="s">
        <v>16</v>
      </c>
      <c r="D5874">
        <v>24233</v>
      </c>
      <c r="E5874">
        <v>192</v>
      </c>
      <c r="F5874" t="s">
        <v>2953</v>
      </c>
    </row>
    <row r="5875" spans="1:6" x14ac:dyDescent="0.3">
      <c r="A5875" t="s">
        <v>13</v>
      </c>
      <c r="B5875" t="s">
        <v>9</v>
      </c>
      <c r="C5875" t="s">
        <v>14</v>
      </c>
      <c r="D5875">
        <v>23749</v>
      </c>
      <c r="E5875">
        <v>192</v>
      </c>
      <c r="F5875" t="s">
        <v>2954</v>
      </c>
    </row>
    <row r="5876" spans="1:6" x14ac:dyDescent="0.3">
      <c r="A5876" t="s">
        <v>15</v>
      </c>
      <c r="B5876" t="s">
        <v>9</v>
      </c>
      <c r="C5876" t="s">
        <v>16</v>
      </c>
      <c r="D5876">
        <v>24234</v>
      </c>
      <c r="E5876">
        <v>192</v>
      </c>
      <c r="F5876" t="s">
        <v>2954</v>
      </c>
    </row>
    <row r="5877" spans="1:6" x14ac:dyDescent="0.3">
      <c r="A5877" t="s">
        <v>13</v>
      </c>
      <c r="B5877" t="s">
        <v>9</v>
      </c>
      <c r="C5877" t="s">
        <v>14</v>
      </c>
      <c r="D5877">
        <v>23751</v>
      </c>
      <c r="E5877">
        <v>192</v>
      </c>
      <c r="F5877" t="s">
        <v>2955</v>
      </c>
    </row>
    <row r="5878" spans="1:6" x14ac:dyDescent="0.3">
      <c r="A5878" t="s">
        <v>15</v>
      </c>
      <c r="B5878" t="s">
        <v>9</v>
      </c>
      <c r="C5878" t="s">
        <v>16</v>
      </c>
      <c r="D5878">
        <v>24236</v>
      </c>
      <c r="E5878">
        <v>192</v>
      </c>
      <c r="F5878" t="s">
        <v>2955</v>
      </c>
    </row>
    <row r="5879" spans="1:6" x14ac:dyDescent="0.3">
      <c r="A5879" t="s">
        <v>13</v>
      </c>
      <c r="B5879" t="s">
        <v>9</v>
      </c>
      <c r="C5879" t="s">
        <v>14</v>
      </c>
      <c r="D5879">
        <v>23752</v>
      </c>
      <c r="E5879">
        <v>192</v>
      </c>
      <c r="F5879" t="s">
        <v>2956</v>
      </c>
    </row>
    <row r="5880" spans="1:6" x14ac:dyDescent="0.3">
      <c r="A5880" t="s">
        <v>15</v>
      </c>
      <c r="B5880" t="s">
        <v>9</v>
      </c>
      <c r="C5880" t="s">
        <v>16</v>
      </c>
      <c r="D5880">
        <v>24237</v>
      </c>
      <c r="E5880">
        <v>192</v>
      </c>
      <c r="F5880" t="s">
        <v>2956</v>
      </c>
    </row>
    <row r="5881" spans="1:6" x14ac:dyDescent="0.3">
      <c r="A5881" t="s">
        <v>13</v>
      </c>
      <c r="B5881" t="s">
        <v>9</v>
      </c>
      <c r="C5881" t="s">
        <v>14</v>
      </c>
      <c r="D5881">
        <v>23753</v>
      </c>
      <c r="E5881">
        <v>192</v>
      </c>
      <c r="F5881" t="s">
        <v>2957</v>
      </c>
    </row>
    <row r="5882" spans="1:6" x14ac:dyDescent="0.3">
      <c r="A5882" t="s">
        <v>15</v>
      </c>
      <c r="B5882" t="s">
        <v>9</v>
      </c>
      <c r="C5882" t="s">
        <v>16</v>
      </c>
      <c r="D5882">
        <v>24238</v>
      </c>
      <c r="E5882">
        <v>192</v>
      </c>
      <c r="F5882" t="s">
        <v>2957</v>
      </c>
    </row>
    <row r="5883" spans="1:6" x14ac:dyDescent="0.3">
      <c r="A5883" t="s">
        <v>13</v>
      </c>
      <c r="B5883" t="s">
        <v>9</v>
      </c>
      <c r="C5883" t="s">
        <v>14</v>
      </c>
      <c r="D5883">
        <v>23755</v>
      </c>
      <c r="E5883">
        <v>192</v>
      </c>
      <c r="F5883" t="s">
        <v>2958</v>
      </c>
    </row>
    <row r="5884" spans="1:6" x14ac:dyDescent="0.3">
      <c r="A5884" t="s">
        <v>15</v>
      </c>
      <c r="B5884" t="s">
        <v>9</v>
      </c>
      <c r="C5884" t="s">
        <v>16</v>
      </c>
      <c r="D5884">
        <v>24240</v>
      </c>
      <c r="E5884">
        <v>192</v>
      </c>
      <c r="F5884" t="s">
        <v>2958</v>
      </c>
    </row>
    <row r="5885" spans="1:6" x14ac:dyDescent="0.3">
      <c r="A5885" t="s">
        <v>13</v>
      </c>
      <c r="B5885" t="s">
        <v>9</v>
      </c>
      <c r="C5885" t="s">
        <v>14</v>
      </c>
      <c r="D5885">
        <v>23756</v>
      </c>
      <c r="E5885">
        <v>192</v>
      </c>
      <c r="F5885" t="s">
        <v>2959</v>
      </c>
    </row>
    <row r="5886" spans="1:6" x14ac:dyDescent="0.3">
      <c r="A5886" t="s">
        <v>15</v>
      </c>
      <c r="B5886" t="s">
        <v>9</v>
      </c>
      <c r="C5886" t="s">
        <v>16</v>
      </c>
      <c r="D5886">
        <v>24241</v>
      </c>
      <c r="E5886">
        <v>192</v>
      </c>
      <c r="F5886" t="s">
        <v>2959</v>
      </c>
    </row>
    <row r="5887" spans="1:6" x14ac:dyDescent="0.3">
      <c r="A5887" t="s">
        <v>13</v>
      </c>
      <c r="B5887" t="s">
        <v>9</v>
      </c>
      <c r="C5887" t="s">
        <v>14</v>
      </c>
      <c r="D5887">
        <v>23757</v>
      </c>
      <c r="E5887">
        <v>192</v>
      </c>
      <c r="F5887" t="s">
        <v>2960</v>
      </c>
    </row>
    <row r="5888" spans="1:6" x14ac:dyDescent="0.3">
      <c r="A5888" t="s">
        <v>15</v>
      </c>
      <c r="B5888" t="s">
        <v>9</v>
      </c>
      <c r="C5888" t="s">
        <v>16</v>
      </c>
      <c r="D5888">
        <v>24242</v>
      </c>
      <c r="E5888">
        <v>192</v>
      </c>
      <c r="F5888" t="s">
        <v>2960</v>
      </c>
    </row>
    <row r="5889" spans="1:6" x14ac:dyDescent="0.3">
      <c r="A5889" t="s">
        <v>13</v>
      </c>
      <c r="B5889" t="s">
        <v>9</v>
      </c>
      <c r="C5889" t="s">
        <v>14</v>
      </c>
      <c r="D5889">
        <v>23759</v>
      </c>
      <c r="E5889">
        <v>192</v>
      </c>
      <c r="F5889" t="s">
        <v>2961</v>
      </c>
    </row>
    <row r="5890" spans="1:6" x14ac:dyDescent="0.3">
      <c r="A5890" t="s">
        <v>15</v>
      </c>
      <c r="B5890" t="s">
        <v>9</v>
      </c>
      <c r="C5890" t="s">
        <v>16</v>
      </c>
      <c r="D5890">
        <v>24244</v>
      </c>
      <c r="E5890">
        <v>192</v>
      </c>
      <c r="F5890" t="s">
        <v>2961</v>
      </c>
    </row>
    <row r="5891" spans="1:6" x14ac:dyDescent="0.3">
      <c r="A5891" t="s">
        <v>13</v>
      </c>
      <c r="B5891" t="s">
        <v>9</v>
      </c>
      <c r="C5891" t="s">
        <v>14</v>
      </c>
      <c r="D5891">
        <v>23760</v>
      </c>
      <c r="E5891">
        <v>192</v>
      </c>
      <c r="F5891" t="s">
        <v>2962</v>
      </c>
    </row>
    <row r="5892" spans="1:6" x14ac:dyDescent="0.3">
      <c r="A5892" t="s">
        <v>15</v>
      </c>
      <c r="B5892" t="s">
        <v>9</v>
      </c>
      <c r="C5892" t="s">
        <v>16</v>
      </c>
      <c r="D5892">
        <v>24245</v>
      </c>
      <c r="E5892">
        <v>192</v>
      </c>
      <c r="F5892" t="s">
        <v>2962</v>
      </c>
    </row>
    <row r="5893" spans="1:6" x14ac:dyDescent="0.3">
      <c r="A5893" t="s">
        <v>13</v>
      </c>
      <c r="B5893" t="s">
        <v>9</v>
      </c>
      <c r="C5893" t="s">
        <v>14</v>
      </c>
      <c r="D5893">
        <v>23761</v>
      </c>
      <c r="E5893">
        <v>192</v>
      </c>
      <c r="F5893" t="s">
        <v>2963</v>
      </c>
    </row>
    <row r="5894" spans="1:6" x14ac:dyDescent="0.3">
      <c r="A5894" t="s">
        <v>15</v>
      </c>
      <c r="B5894" t="s">
        <v>9</v>
      </c>
      <c r="C5894" t="s">
        <v>16</v>
      </c>
      <c r="D5894">
        <v>24246</v>
      </c>
      <c r="E5894">
        <v>192</v>
      </c>
      <c r="F5894" t="s">
        <v>2963</v>
      </c>
    </row>
    <row r="5895" spans="1:6" x14ac:dyDescent="0.3">
      <c r="A5895" t="s">
        <v>13</v>
      </c>
      <c r="B5895" t="s">
        <v>9</v>
      </c>
      <c r="C5895" t="s">
        <v>14</v>
      </c>
      <c r="D5895">
        <v>23763</v>
      </c>
      <c r="E5895">
        <v>192</v>
      </c>
      <c r="F5895" t="s">
        <v>2964</v>
      </c>
    </row>
    <row r="5896" spans="1:6" x14ac:dyDescent="0.3">
      <c r="A5896" t="s">
        <v>15</v>
      </c>
      <c r="B5896" t="s">
        <v>9</v>
      </c>
      <c r="C5896" t="s">
        <v>16</v>
      </c>
      <c r="D5896">
        <v>24248</v>
      </c>
      <c r="E5896">
        <v>192</v>
      </c>
      <c r="F5896" t="s">
        <v>2964</v>
      </c>
    </row>
    <row r="5897" spans="1:6" x14ac:dyDescent="0.3">
      <c r="A5897" t="s">
        <v>13</v>
      </c>
      <c r="B5897" t="s">
        <v>9</v>
      </c>
      <c r="C5897" t="s">
        <v>14</v>
      </c>
      <c r="D5897">
        <v>23764</v>
      </c>
      <c r="E5897">
        <v>192</v>
      </c>
      <c r="F5897" t="s">
        <v>2965</v>
      </c>
    </row>
    <row r="5898" spans="1:6" x14ac:dyDescent="0.3">
      <c r="A5898" t="s">
        <v>15</v>
      </c>
      <c r="B5898" t="s">
        <v>9</v>
      </c>
      <c r="C5898" t="s">
        <v>16</v>
      </c>
      <c r="D5898">
        <v>24249</v>
      </c>
      <c r="E5898">
        <v>192</v>
      </c>
      <c r="F5898" t="s">
        <v>2965</v>
      </c>
    </row>
    <row r="5899" spans="1:6" x14ac:dyDescent="0.3">
      <c r="A5899" t="s">
        <v>13</v>
      </c>
      <c r="B5899" t="s">
        <v>9</v>
      </c>
      <c r="C5899" t="s">
        <v>14</v>
      </c>
      <c r="D5899">
        <v>23765</v>
      </c>
      <c r="E5899">
        <v>192</v>
      </c>
      <c r="F5899" t="s">
        <v>2966</v>
      </c>
    </row>
    <row r="5900" spans="1:6" x14ac:dyDescent="0.3">
      <c r="A5900" t="s">
        <v>15</v>
      </c>
      <c r="B5900" t="s">
        <v>9</v>
      </c>
      <c r="C5900" t="s">
        <v>16</v>
      </c>
      <c r="D5900">
        <v>24250</v>
      </c>
      <c r="E5900">
        <v>192</v>
      </c>
      <c r="F5900" t="s">
        <v>2966</v>
      </c>
    </row>
    <row r="5901" spans="1:6" x14ac:dyDescent="0.3">
      <c r="A5901" t="s">
        <v>15</v>
      </c>
      <c r="B5901" t="s">
        <v>9</v>
      </c>
      <c r="C5901" t="s">
        <v>16</v>
      </c>
      <c r="D5901">
        <v>24251</v>
      </c>
      <c r="E5901">
        <v>192</v>
      </c>
      <c r="F5901" t="s">
        <v>2967</v>
      </c>
    </row>
    <row r="5902" spans="1:6" x14ac:dyDescent="0.3">
      <c r="A5902" t="s">
        <v>13</v>
      </c>
      <c r="B5902" t="s">
        <v>9</v>
      </c>
      <c r="C5902" t="s">
        <v>14</v>
      </c>
      <c r="D5902">
        <v>23767</v>
      </c>
      <c r="E5902">
        <v>192</v>
      </c>
      <c r="F5902" t="s">
        <v>2968</v>
      </c>
    </row>
    <row r="5903" spans="1:6" x14ac:dyDescent="0.3">
      <c r="A5903" t="s">
        <v>15</v>
      </c>
      <c r="B5903" t="s">
        <v>9</v>
      </c>
      <c r="C5903" t="s">
        <v>16</v>
      </c>
      <c r="D5903">
        <v>24253</v>
      </c>
      <c r="E5903">
        <v>192</v>
      </c>
      <c r="F5903" t="s">
        <v>2968</v>
      </c>
    </row>
    <row r="5904" spans="1:6" x14ac:dyDescent="0.3">
      <c r="A5904" t="s">
        <v>13</v>
      </c>
      <c r="B5904" t="s">
        <v>9</v>
      </c>
      <c r="C5904" t="s">
        <v>14</v>
      </c>
      <c r="D5904">
        <v>23768</v>
      </c>
      <c r="E5904">
        <v>192</v>
      </c>
      <c r="F5904" t="s">
        <v>2969</v>
      </c>
    </row>
    <row r="5905" spans="1:6" x14ac:dyDescent="0.3">
      <c r="A5905" t="s">
        <v>15</v>
      </c>
      <c r="B5905" t="s">
        <v>9</v>
      </c>
      <c r="C5905" t="s">
        <v>16</v>
      </c>
      <c r="D5905">
        <v>24254</v>
      </c>
      <c r="E5905">
        <v>192</v>
      </c>
      <c r="F5905" t="s">
        <v>2969</v>
      </c>
    </row>
    <row r="5906" spans="1:6" x14ac:dyDescent="0.3">
      <c r="A5906" t="s">
        <v>13</v>
      </c>
      <c r="B5906" t="s">
        <v>9</v>
      </c>
      <c r="C5906" t="s">
        <v>14</v>
      </c>
      <c r="D5906">
        <v>23769</v>
      </c>
      <c r="E5906">
        <v>192</v>
      </c>
      <c r="F5906" t="s">
        <v>2970</v>
      </c>
    </row>
    <row r="5907" spans="1:6" x14ac:dyDescent="0.3">
      <c r="A5907" t="s">
        <v>15</v>
      </c>
      <c r="B5907" t="s">
        <v>9</v>
      </c>
      <c r="C5907" t="s">
        <v>16</v>
      </c>
      <c r="D5907">
        <v>24255</v>
      </c>
      <c r="E5907">
        <v>192</v>
      </c>
      <c r="F5907" t="s">
        <v>2970</v>
      </c>
    </row>
    <row r="5908" spans="1:6" x14ac:dyDescent="0.3">
      <c r="A5908" t="s">
        <v>13</v>
      </c>
      <c r="B5908" t="s">
        <v>9</v>
      </c>
      <c r="C5908" t="s">
        <v>14</v>
      </c>
      <c r="D5908">
        <v>23771</v>
      </c>
      <c r="E5908">
        <v>192</v>
      </c>
      <c r="F5908" t="s">
        <v>2971</v>
      </c>
    </row>
    <row r="5909" spans="1:6" x14ac:dyDescent="0.3">
      <c r="A5909" t="s">
        <v>15</v>
      </c>
      <c r="B5909" t="s">
        <v>9</v>
      </c>
      <c r="C5909" t="s">
        <v>16</v>
      </c>
      <c r="D5909">
        <v>24257</v>
      </c>
      <c r="E5909">
        <v>192</v>
      </c>
      <c r="F5909" t="s">
        <v>2971</v>
      </c>
    </row>
    <row r="5910" spans="1:6" x14ac:dyDescent="0.3">
      <c r="A5910" t="s">
        <v>13</v>
      </c>
      <c r="B5910" t="s">
        <v>9</v>
      </c>
      <c r="C5910" t="s">
        <v>14</v>
      </c>
      <c r="D5910">
        <v>23772</v>
      </c>
      <c r="E5910">
        <v>192</v>
      </c>
      <c r="F5910" t="s">
        <v>2972</v>
      </c>
    </row>
    <row r="5911" spans="1:6" x14ac:dyDescent="0.3">
      <c r="A5911" t="s">
        <v>15</v>
      </c>
      <c r="B5911" t="s">
        <v>9</v>
      </c>
      <c r="C5911" t="s">
        <v>16</v>
      </c>
      <c r="D5911">
        <v>24258</v>
      </c>
      <c r="E5911">
        <v>192</v>
      </c>
      <c r="F5911" t="s">
        <v>2972</v>
      </c>
    </row>
    <row r="5912" spans="1:6" x14ac:dyDescent="0.3">
      <c r="A5912" t="s">
        <v>13</v>
      </c>
      <c r="B5912" t="s">
        <v>9</v>
      </c>
      <c r="C5912" t="s">
        <v>14</v>
      </c>
      <c r="D5912">
        <v>23773</v>
      </c>
      <c r="E5912">
        <v>192</v>
      </c>
      <c r="F5912" t="s">
        <v>2973</v>
      </c>
    </row>
    <row r="5913" spans="1:6" x14ac:dyDescent="0.3">
      <c r="A5913" t="s">
        <v>15</v>
      </c>
      <c r="B5913" t="s">
        <v>9</v>
      </c>
      <c r="C5913" t="s">
        <v>16</v>
      </c>
      <c r="D5913">
        <v>24259</v>
      </c>
      <c r="E5913">
        <v>192</v>
      </c>
      <c r="F5913" t="s">
        <v>2973</v>
      </c>
    </row>
    <row r="5914" spans="1:6" x14ac:dyDescent="0.3">
      <c r="A5914" t="s">
        <v>13</v>
      </c>
      <c r="B5914" t="s">
        <v>9</v>
      </c>
      <c r="C5914" t="s">
        <v>14</v>
      </c>
      <c r="D5914">
        <v>23775</v>
      </c>
      <c r="E5914">
        <v>192</v>
      </c>
      <c r="F5914" t="s">
        <v>2974</v>
      </c>
    </row>
    <row r="5915" spans="1:6" x14ac:dyDescent="0.3">
      <c r="A5915" t="s">
        <v>15</v>
      </c>
      <c r="B5915" t="s">
        <v>9</v>
      </c>
      <c r="C5915" t="s">
        <v>16</v>
      </c>
      <c r="D5915">
        <v>24261</v>
      </c>
      <c r="E5915">
        <v>192</v>
      </c>
      <c r="F5915" t="s">
        <v>2974</v>
      </c>
    </row>
    <row r="5916" spans="1:6" x14ac:dyDescent="0.3">
      <c r="A5916" t="s">
        <v>13</v>
      </c>
      <c r="B5916" t="s">
        <v>9</v>
      </c>
      <c r="C5916" t="s">
        <v>14</v>
      </c>
      <c r="D5916">
        <v>23776</v>
      </c>
      <c r="E5916">
        <v>192</v>
      </c>
      <c r="F5916" t="s">
        <v>2975</v>
      </c>
    </row>
    <row r="5917" spans="1:6" x14ac:dyDescent="0.3">
      <c r="A5917" t="s">
        <v>15</v>
      </c>
      <c r="B5917" t="s">
        <v>9</v>
      </c>
      <c r="C5917" t="s">
        <v>16</v>
      </c>
      <c r="D5917">
        <v>24262</v>
      </c>
      <c r="E5917">
        <v>192</v>
      </c>
      <c r="F5917" t="s">
        <v>2975</v>
      </c>
    </row>
    <row r="5918" spans="1:6" x14ac:dyDescent="0.3">
      <c r="A5918" t="s">
        <v>13</v>
      </c>
      <c r="B5918" t="s">
        <v>9</v>
      </c>
      <c r="C5918" t="s">
        <v>14</v>
      </c>
      <c r="D5918">
        <v>23777</v>
      </c>
      <c r="E5918">
        <v>192</v>
      </c>
      <c r="F5918" t="s">
        <v>2976</v>
      </c>
    </row>
    <row r="5919" spans="1:6" x14ac:dyDescent="0.3">
      <c r="A5919" t="s">
        <v>15</v>
      </c>
      <c r="B5919" t="s">
        <v>9</v>
      </c>
      <c r="C5919" t="s">
        <v>16</v>
      </c>
      <c r="D5919">
        <v>24263</v>
      </c>
      <c r="E5919">
        <v>192</v>
      </c>
      <c r="F5919" t="s">
        <v>2976</v>
      </c>
    </row>
    <row r="5920" spans="1:6" x14ac:dyDescent="0.3">
      <c r="A5920" t="s">
        <v>13</v>
      </c>
      <c r="B5920" t="s">
        <v>9</v>
      </c>
      <c r="C5920" t="s">
        <v>14</v>
      </c>
      <c r="D5920">
        <v>23779</v>
      </c>
      <c r="E5920">
        <v>192</v>
      </c>
      <c r="F5920" t="s">
        <v>2977</v>
      </c>
    </row>
    <row r="5921" spans="1:6" x14ac:dyDescent="0.3">
      <c r="A5921" t="s">
        <v>15</v>
      </c>
      <c r="B5921" t="s">
        <v>9</v>
      </c>
      <c r="C5921" t="s">
        <v>16</v>
      </c>
      <c r="D5921">
        <v>24265</v>
      </c>
      <c r="E5921">
        <v>192</v>
      </c>
      <c r="F5921" t="s">
        <v>2977</v>
      </c>
    </row>
    <row r="5922" spans="1:6" x14ac:dyDescent="0.3">
      <c r="A5922" t="s">
        <v>13</v>
      </c>
      <c r="B5922" t="s">
        <v>9</v>
      </c>
      <c r="C5922" t="s">
        <v>14</v>
      </c>
      <c r="D5922">
        <v>23780</v>
      </c>
      <c r="E5922">
        <v>192</v>
      </c>
      <c r="F5922" t="s">
        <v>2978</v>
      </c>
    </row>
    <row r="5923" spans="1:6" x14ac:dyDescent="0.3">
      <c r="A5923" t="s">
        <v>15</v>
      </c>
      <c r="B5923" t="s">
        <v>9</v>
      </c>
      <c r="C5923" t="s">
        <v>16</v>
      </c>
      <c r="D5923">
        <v>24266</v>
      </c>
      <c r="E5923">
        <v>192</v>
      </c>
      <c r="F5923" t="s">
        <v>2978</v>
      </c>
    </row>
    <row r="5924" spans="1:6" x14ac:dyDescent="0.3">
      <c r="A5924" t="s">
        <v>13</v>
      </c>
      <c r="B5924" t="s">
        <v>9</v>
      </c>
      <c r="C5924" t="s">
        <v>14</v>
      </c>
      <c r="D5924">
        <v>23781</v>
      </c>
      <c r="E5924">
        <v>192</v>
      </c>
      <c r="F5924" t="s">
        <v>2979</v>
      </c>
    </row>
    <row r="5925" spans="1:6" x14ac:dyDescent="0.3">
      <c r="A5925" t="s">
        <v>15</v>
      </c>
      <c r="B5925" t="s">
        <v>9</v>
      </c>
      <c r="C5925" t="s">
        <v>16</v>
      </c>
      <c r="D5925">
        <v>24267</v>
      </c>
      <c r="E5925">
        <v>192</v>
      </c>
      <c r="F5925" t="s">
        <v>2979</v>
      </c>
    </row>
    <row r="5926" spans="1:6" x14ac:dyDescent="0.3">
      <c r="A5926" t="s">
        <v>13</v>
      </c>
      <c r="B5926" t="s">
        <v>9</v>
      </c>
      <c r="C5926" t="s">
        <v>14</v>
      </c>
      <c r="D5926">
        <v>23783</v>
      </c>
      <c r="E5926">
        <v>192</v>
      </c>
      <c r="F5926" t="s">
        <v>2980</v>
      </c>
    </row>
    <row r="5927" spans="1:6" x14ac:dyDescent="0.3">
      <c r="A5927" t="s">
        <v>15</v>
      </c>
      <c r="B5927" t="s">
        <v>9</v>
      </c>
      <c r="C5927" t="s">
        <v>16</v>
      </c>
      <c r="D5927">
        <v>24269</v>
      </c>
      <c r="E5927">
        <v>192</v>
      </c>
      <c r="F5927" t="s">
        <v>2980</v>
      </c>
    </row>
    <row r="5928" spans="1:6" x14ac:dyDescent="0.3">
      <c r="A5928" t="s">
        <v>13</v>
      </c>
      <c r="B5928" t="s">
        <v>9</v>
      </c>
      <c r="C5928" t="s">
        <v>14</v>
      </c>
      <c r="D5928">
        <v>23784</v>
      </c>
      <c r="E5928">
        <v>192</v>
      </c>
      <c r="F5928" t="s">
        <v>2981</v>
      </c>
    </row>
    <row r="5929" spans="1:6" x14ac:dyDescent="0.3">
      <c r="A5929" t="s">
        <v>15</v>
      </c>
      <c r="B5929" t="s">
        <v>9</v>
      </c>
      <c r="C5929" t="s">
        <v>16</v>
      </c>
      <c r="D5929">
        <v>24270</v>
      </c>
      <c r="E5929">
        <v>192</v>
      </c>
      <c r="F5929" t="s">
        <v>2981</v>
      </c>
    </row>
    <row r="5930" spans="1:6" x14ac:dyDescent="0.3">
      <c r="A5930" t="s">
        <v>13</v>
      </c>
      <c r="B5930" t="s">
        <v>9</v>
      </c>
      <c r="C5930" t="s">
        <v>14</v>
      </c>
      <c r="D5930">
        <v>23785</v>
      </c>
      <c r="E5930">
        <v>192</v>
      </c>
      <c r="F5930" t="s">
        <v>2982</v>
      </c>
    </row>
    <row r="5931" spans="1:6" x14ac:dyDescent="0.3">
      <c r="A5931" t="s">
        <v>15</v>
      </c>
      <c r="B5931" t="s">
        <v>9</v>
      </c>
      <c r="C5931" t="s">
        <v>16</v>
      </c>
      <c r="D5931">
        <v>24271</v>
      </c>
      <c r="E5931">
        <v>192</v>
      </c>
      <c r="F5931" t="s">
        <v>2982</v>
      </c>
    </row>
    <row r="5932" spans="1:6" x14ac:dyDescent="0.3">
      <c r="A5932" t="s">
        <v>13</v>
      </c>
      <c r="B5932" t="s">
        <v>9</v>
      </c>
      <c r="C5932" t="s">
        <v>14</v>
      </c>
      <c r="D5932">
        <v>23787</v>
      </c>
      <c r="E5932">
        <v>192</v>
      </c>
      <c r="F5932" t="s">
        <v>2983</v>
      </c>
    </row>
    <row r="5933" spans="1:6" x14ac:dyDescent="0.3">
      <c r="A5933" t="s">
        <v>15</v>
      </c>
      <c r="B5933" t="s">
        <v>9</v>
      </c>
      <c r="C5933" t="s">
        <v>16</v>
      </c>
      <c r="D5933">
        <v>24273</v>
      </c>
      <c r="E5933">
        <v>192</v>
      </c>
      <c r="F5933" t="s">
        <v>2983</v>
      </c>
    </row>
    <row r="5934" spans="1:6" x14ac:dyDescent="0.3">
      <c r="A5934" t="s">
        <v>13</v>
      </c>
      <c r="B5934" t="s">
        <v>9</v>
      </c>
      <c r="C5934" t="s">
        <v>14</v>
      </c>
      <c r="D5934">
        <v>23788</v>
      </c>
      <c r="E5934">
        <v>192</v>
      </c>
      <c r="F5934" t="s">
        <v>2984</v>
      </c>
    </row>
    <row r="5935" spans="1:6" x14ac:dyDescent="0.3">
      <c r="A5935" t="s">
        <v>15</v>
      </c>
      <c r="B5935" t="s">
        <v>9</v>
      </c>
      <c r="C5935" t="s">
        <v>16</v>
      </c>
      <c r="D5935">
        <v>24274</v>
      </c>
      <c r="E5935">
        <v>192</v>
      </c>
      <c r="F5935" t="s">
        <v>2984</v>
      </c>
    </row>
    <row r="5936" spans="1:6" x14ac:dyDescent="0.3">
      <c r="A5936" t="s">
        <v>13</v>
      </c>
      <c r="B5936" t="s">
        <v>9</v>
      </c>
      <c r="C5936" t="s">
        <v>14</v>
      </c>
      <c r="D5936">
        <v>23789</v>
      </c>
      <c r="E5936">
        <v>192</v>
      </c>
      <c r="F5936" t="s">
        <v>2985</v>
      </c>
    </row>
    <row r="5937" spans="1:6" x14ac:dyDescent="0.3">
      <c r="A5937" t="s">
        <v>15</v>
      </c>
      <c r="B5937" t="s">
        <v>9</v>
      </c>
      <c r="C5937" t="s">
        <v>16</v>
      </c>
      <c r="D5937">
        <v>24275</v>
      </c>
      <c r="E5937">
        <v>192</v>
      </c>
      <c r="F5937" t="s">
        <v>2985</v>
      </c>
    </row>
    <row r="5938" spans="1:6" x14ac:dyDescent="0.3">
      <c r="A5938" t="s">
        <v>13</v>
      </c>
      <c r="B5938" t="s">
        <v>9</v>
      </c>
      <c r="C5938" t="s">
        <v>14</v>
      </c>
      <c r="D5938">
        <v>23791</v>
      </c>
      <c r="E5938">
        <v>192</v>
      </c>
      <c r="F5938" t="s">
        <v>2986</v>
      </c>
    </row>
    <row r="5939" spans="1:6" x14ac:dyDescent="0.3">
      <c r="A5939" t="s">
        <v>15</v>
      </c>
      <c r="B5939" t="s">
        <v>9</v>
      </c>
      <c r="C5939" t="s">
        <v>16</v>
      </c>
      <c r="D5939">
        <v>24277</v>
      </c>
      <c r="E5939">
        <v>192</v>
      </c>
      <c r="F5939" t="s">
        <v>2986</v>
      </c>
    </row>
    <row r="5940" spans="1:6" x14ac:dyDescent="0.3">
      <c r="A5940" t="s">
        <v>13</v>
      </c>
      <c r="B5940" t="s">
        <v>9</v>
      </c>
      <c r="C5940" t="s">
        <v>14</v>
      </c>
      <c r="D5940">
        <v>23792</v>
      </c>
      <c r="E5940">
        <v>192</v>
      </c>
      <c r="F5940" t="s">
        <v>2987</v>
      </c>
    </row>
    <row r="5941" spans="1:6" x14ac:dyDescent="0.3">
      <c r="A5941" t="s">
        <v>15</v>
      </c>
      <c r="B5941" t="s">
        <v>9</v>
      </c>
      <c r="C5941" t="s">
        <v>16</v>
      </c>
      <c r="D5941">
        <v>24278</v>
      </c>
      <c r="E5941">
        <v>192</v>
      </c>
      <c r="F5941" t="s">
        <v>2987</v>
      </c>
    </row>
    <row r="5942" spans="1:6" x14ac:dyDescent="0.3">
      <c r="A5942" t="s">
        <v>13</v>
      </c>
      <c r="B5942" t="s">
        <v>9</v>
      </c>
      <c r="C5942" t="s">
        <v>14</v>
      </c>
      <c r="D5942">
        <v>23793</v>
      </c>
      <c r="E5942">
        <v>192</v>
      </c>
      <c r="F5942" t="s">
        <v>2988</v>
      </c>
    </row>
    <row r="5943" spans="1:6" x14ac:dyDescent="0.3">
      <c r="A5943" t="s">
        <v>15</v>
      </c>
      <c r="B5943" t="s">
        <v>9</v>
      </c>
      <c r="C5943" t="s">
        <v>16</v>
      </c>
      <c r="D5943">
        <v>24279</v>
      </c>
      <c r="E5943">
        <v>192</v>
      </c>
      <c r="F5943" t="s">
        <v>2988</v>
      </c>
    </row>
    <row r="5944" spans="1:6" x14ac:dyDescent="0.3">
      <c r="A5944" t="s">
        <v>13</v>
      </c>
      <c r="B5944" t="s">
        <v>9</v>
      </c>
      <c r="C5944" t="s">
        <v>14</v>
      </c>
      <c r="D5944">
        <v>23795</v>
      </c>
      <c r="E5944">
        <v>192</v>
      </c>
      <c r="F5944" t="s">
        <v>2989</v>
      </c>
    </row>
    <row r="5945" spans="1:6" x14ac:dyDescent="0.3">
      <c r="A5945" t="s">
        <v>15</v>
      </c>
      <c r="B5945" t="s">
        <v>9</v>
      </c>
      <c r="C5945" t="s">
        <v>16</v>
      </c>
      <c r="D5945">
        <v>24281</v>
      </c>
      <c r="E5945">
        <v>192</v>
      </c>
      <c r="F5945" t="s">
        <v>2989</v>
      </c>
    </row>
    <row r="5946" spans="1:6" x14ac:dyDescent="0.3">
      <c r="A5946" t="s">
        <v>13</v>
      </c>
      <c r="B5946" t="s">
        <v>9</v>
      </c>
      <c r="C5946" t="s">
        <v>14</v>
      </c>
      <c r="D5946">
        <v>23796</v>
      </c>
      <c r="E5946">
        <v>192</v>
      </c>
      <c r="F5946" t="s">
        <v>2990</v>
      </c>
    </row>
    <row r="5947" spans="1:6" x14ac:dyDescent="0.3">
      <c r="A5947" t="s">
        <v>15</v>
      </c>
      <c r="B5947" t="s">
        <v>9</v>
      </c>
      <c r="C5947" t="s">
        <v>16</v>
      </c>
      <c r="D5947">
        <v>24282</v>
      </c>
      <c r="E5947">
        <v>192</v>
      </c>
      <c r="F5947" t="s">
        <v>2990</v>
      </c>
    </row>
    <row r="5948" spans="1:6" x14ac:dyDescent="0.3">
      <c r="A5948" t="s">
        <v>13</v>
      </c>
      <c r="B5948" t="s">
        <v>9</v>
      </c>
      <c r="C5948" t="s">
        <v>14</v>
      </c>
      <c r="D5948">
        <v>23797</v>
      </c>
      <c r="E5948">
        <v>192</v>
      </c>
      <c r="F5948" t="s">
        <v>2991</v>
      </c>
    </row>
    <row r="5949" spans="1:6" x14ac:dyDescent="0.3">
      <c r="A5949" t="s">
        <v>15</v>
      </c>
      <c r="B5949" t="s">
        <v>9</v>
      </c>
      <c r="C5949" t="s">
        <v>16</v>
      </c>
      <c r="D5949">
        <v>24283</v>
      </c>
      <c r="E5949">
        <v>192</v>
      </c>
      <c r="F5949" t="s">
        <v>2991</v>
      </c>
    </row>
    <row r="5950" spans="1:6" x14ac:dyDescent="0.3">
      <c r="A5950" t="s">
        <v>13</v>
      </c>
      <c r="B5950" t="s">
        <v>9</v>
      </c>
      <c r="C5950" t="s">
        <v>14</v>
      </c>
      <c r="D5950">
        <v>23798</v>
      </c>
      <c r="E5950">
        <v>192</v>
      </c>
      <c r="F5950" t="s">
        <v>2992</v>
      </c>
    </row>
    <row r="5951" spans="1:6" x14ac:dyDescent="0.3">
      <c r="A5951" t="s">
        <v>15</v>
      </c>
      <c r="B5951" t="s">
        <v>9</v>
      </c>
      <c r="C5951" t="s">
        <v>16</v>
      </c>
      <c r="D5951">
        <v>24284</v>
      </c>
      <c r="E5951">
        <v>192</v>
      </c>
      <c r="F5951" t="s">
        <v>2992</v>
      </c>
    </row>
    <row r="5952" spans="1:6" x14ac:dyDescent="0.3">
      <c r="A5952" t="s">
        <v>13</v>
      </c>
      <c r="B5952" t="s">
        <v>9</v>
      </c>
      <c r="C5952" t="s">
        <v>14</v>
      </c>
      <c r="D5952">
        <v>23800</v>
      </c>
      <c r="E5952">
        <v>192</v>
      </c>
      <c r="F5952" t="s">
        <v>2993</v>
      </c>
    </row>
    <row r="5953" spans="1:6" x14ac:dyDescent="0.3">
      <c r="A5953" t="s">
        <v>15</v>
      </c>
      <c r="B5953" t="s">
        <v>9</v>
      </c>
      <c r="C5953" t="s">
        <v>16</v>
      </c>
      <c r="D5953">
        <v>24286</v>
      </c>
      <c r="E5953">
        <v>192</v>
      </c>
      <c r="F5953" t="s">
        <v>2993</v>
      </c>
    </row>
    <row r="5954" spans="1:6" x14ac:dyDescent="0.3">
      <c r="A5954" t="s">
        <v>13</v>
      </c>
      <c r="B5954" t="s">
        <v>9</v>
      </c>
      <c r="C5954" t="s">
        <v>14</v>
      </c>
      <c r="D5954">
        <v>23801</v>
      </c>
      <c r="E5954">
        <v>192</v>
      </c>
      <c r="F5954" t="s">
        <v>2994</v>
      </c>
    </row>
    <row r="5955" spans="1:6" x14ac:dyDescent="0.3">
      <c r="A5955" t="s">
        <v>15</v>
      </c>
      <c r="B5955" t="s">
        <v>9</v>
      </c>
      <c r="C5955" t="s">
        <v>16</v>
      </c>
      <c r="D5955">
        <v>24287</v>
      </c>
      <c r="E5955">
        <v>192</v>
      </c>
      <c r="F5955" t="s">
        <v>2994</v>
      </c>
    </row>
    <row r="5956" spans="1:6" x14ac:dyDescent="0.3">
      <c r="A5956" t="s">
        <v>13</v>
      </c>
      <c r="B5956" t="s">
        <v>9</v>
      </c>
      <c r="C5956" t="s">
        <v>14</v>
      </c>
      <c r="D5956">
        <v>23802</v>
      </c>
      <c r="E5956">
        <v>192</v>
      </c>
      <c r="F5956" t="s">
        <v>2995</v>
      </c>
    </row>
    <row r="5957" spans="1:6" x14ac:dyDescent="0.3">
      <c r="A5957" t="s">
        <v>15</v>
      </c>
      <c r="B5957" t="s">
        <v>9</v>
      </c>
      <c r="C5957" t="s">
        <v>16</v>
      </c>
      <c r="D5957">
        <v>24288</v>
      </c>
      <c r="E5957">
        <v>192</v>
      </c>
      <c r="F5957" t="s">
        <v>2995</v>
      </c>
    </row>
    <row r="5958" spans="1:6" x14ac:dyDescent="0.3">
      <c r="A5958" t="s">
        <v>13</v>
      </c>
      <c r="B5958" t="s">
        <v>9</v>
      </c>
      <c r="C5958" t="s">
        <v>14</v>
      </c>
      <c r="D5958">
        <v>23804</v>
      </c>
      <c r="E5958">
        <v>192</v>
      </c>
      <c r="F5958" t="s">
        <v>2996</v>
      </c>
    </row>
    <row r="5959" spans="1:6" x14ac:dyDescent="0.3">
      <c r="A5959" t="s">
        <v>15</v>
      </c>
      <c r="B5959" t="s">
        <v>9</v>
      </c>
      <c r="C5959" t="s">
        <v>16</v>
      </c>
      <c r="D5959">
        <v>24290</v>
      </c>
      <c r="E5959">
        <v>192</v>
      </c>
      <c r="F5959" t="s">
        <v>2996</v>
      </c>
    </row>
    <row r="5960" spans="1:6" x14ac:dyDescent="0.3">
      <c r="A5960" t="s">
        <v>13</v>
      </c>
      <c r="B5960" t="s">
        <v>9</v>
      </c>
      <c r="C5960" t="s">
        <v>14</v>
      </c>
      <c r="D5960">
        <v>23805</v>
      </c>
      <c r="E5960">
        <v>192</v>
      </c>
      <c r="F5960" t="s">
        <v>2997</v>
      </c>
    </row>
    <row r="5961" spans="1:6" x14ac:dyDescent="0.3">
      <c r="A5961" t="s">
        <v>15</v>
      </c>
      <c r="B5961" t="s">
        <v>9</v>
      </c>
      <c r="C5961" t="s">
        <v>16</v>
      </c>
      <c r="D5961">
        <v>24291</v>
      </c>
      <c r="E5961">
        <v>192</v>
      </c>
      <c r="F5961" t="s">
        <v>2997</v>
      </c>
    </row>
    <row r="5962" spans="1:6" x14ac:dyDescent="0.3">
      <c r="A5962" t="s">
        <v>13</v>
      </c>
      <c r="B5962" t="s">
        <v>9</v>
      </c>
      <c r="C5962" t="s">
        <v>14</v>
      </c>
      <c r="D5962">
        <v>23806</v>
      </c>
      <c r="E5962">
        <v>192</v>
      </c>
      <c r="F5962" t="s">
        <v>2998</v>
      </c>
    </row>
    <row r="5963" spans="1:6" x14ac:dyDescent="0.3">
      <c r="A5963" t="s">
        <v>15</v>
      </c>
      <c r="B5963" t="s">
        <v>9</v>
      </c>
      <c r="C5963" t="s">
        <v>16</v>
      </c>
      <c r="D5963">
        <v>24292</v>
      </c>
      <c r="E5963">
        <v>192</v>
      </c>
      <c r="F5963" t="s">
        <v>2998</v>
      </c>
    </row>
    <row r="5964" spans="1:6" x14ac:dyDescent="0.3">
      <c r="A5964" t="s">
        <v>13</v>
      </c>
      <c r="B5964" t="s">
        <v>9</v>
      </c>
      <c r="C5964" t="s">
        <v>14</v>
      </c>
      <c r="D5964">
        <v>23808</v>
      </c>
      <c r="E5964">
        <v>192</v>
      </c>
      <c r="F5964" t="s">
        <v>2999</v>
      </c>
    </row>
    <row r="5965" spans="1:6" x14ac:dyDescent="0.3">
      <c r="A5965" t="s">
        <v>15</v>
      </c>
      <c r="B5965" t="s">
        <v>9</v>
      </c>
      <c r="C5965" t="s">
        <v>16</v>
      </c>
      <c r="D5965">
        <v>24294</v>
      </c>
      <c r="E5965">
        <v>192</v>
      </c>
      <c r="F5965" t="s">
        <v>2999</v>
      </c>
    </row>
    <row r="5966" spans="1:6" x14ac:dyDescent="0.3">
      <c r="A5966" t="s">
        <v>13</v>
      </c>
      <c r="B5966" t="s">
        <v>9</v>
      </c>
      <c r="C5966" t="s">
        <v>14</v>
      </c>
      <c r="D5966">
        <v>23809</v>
      </c>
      <c r="E5966">
        <v>192</v>
      </c>
      <c r="F5966" t="s">
        <v>3000</v>
      </c>
    </row>
    <row r="5967" spans="1:6" x14ac:dyDescent="0.3">
      <c r="A5967" t="s">
        <v>15</v>
      </c>
      <c r="B5967" t="s">
        <v>9</v>
      </c>
      <c r="C5967" t="s">
        <v>16</v>
      </c>
      <c r="D5967">
        <v>24295</v>
      </c>
      <c r="E5967">
        <v>192</v>
      </c>
      <c r="F5967" t="s">
        <v>3000</v>
      </c>
    </row>
    <row r="5968" spans="1:6" x14ac:dyDescent="0.3">
      <c r="A5968" t="s">
        <v>13</v>
      </c>
      <c r="B5968" t="s">
        <v>9</v>
      </c>
      <c r="C5968" t="s">
        <v>14</v>
      </c>
      <c r="D5968">
        <v>23810</v>
      </c>
      <c r="E5968">
        <v>192</v>
      </c>
      <c r="F5968" t="s">
        <v>3001</v>
      </c>
    </row>
    <row r="5969" spans="1:6" x14ac:dyDescent="0.3">
      <c r="A5969" t="s">
        <v>15</v>
      </c>
      <c r="B5969" t="s">
        <v>9</v>
      </c>
      <c r="C5969" t="s">
        <v>16</v>
      </c>
      <c r="D5969">
        <v>24296</v>
      </c>
      <c r="E5969">
        <v>192</v>
      </c>
      <c r="F5969" t="s">
        <v>3001</v>
      </c>
    </row>
    <row r="5970" spans="1:6" x14ac:dyDescent="0.3">
      <c r="A5970" t="s">
        <v>13</v>
      </c>
      <c r="B5970" t="s">
        <v>9</v>
      </c>
      <c r="C5970" t="s">
        <v>14</v>
      </c>
      <c r="D5970">
        <v>23812</v>
      </c>
      <c r="E5970">
        <v>192</v>
      </c>
      <c r="F5970" t="s">
        <v>3002</v>
      </c>
    </row>
    <row r="5971" spans="1:6" x14ac:dyDescent="0.3">
      <c r="A5971" t="s">
        <v>15</v>
      </c>
      <c r="B5971" t="s">
        <v>9</v>
      </c>
      <c r="C5971" t="s">
        <v>16</v>
      </c>
      <c r="D5971">
        <v>24298</v>
      </c>
      <c r="E5971">
        <v>192</v>
      </c>
      <c r="F5971" t="s">
        <v>3002</v>
      </c>
    </row>
    <row r="5972" spans="1:6" x14ac:dyDescent="0.3">
      <c r="A5972" t="s">
        <v>13</v>
      </c>
      <c r="B5972" t="s">
        <v>9</v>
      </c>
      <c r="C5972" t="s">
        <v>14</v>
      </c>
      <c r="D5972">
        <v>23813</v>
      </c>
      <c r="E5972">
        <v>192</v>
      </c>
      <c r="F5972" t="s">
        <v>3003</v>
      </c>
    </row>
    <row r="5973" spans="1:6" x14ac:dyDescent="0.3">
      <c r="A5973" t="s">
        <v>15</v>
      </c>
      <c r="B5973" t="s">
        <v>9</v>
      </c>
      <c r="C5973" t="s">
        <v>16</v>
      </c>
      <c r="D5973">
        <v>24299</v>
      </c>
      <c r="E5973">
        <v>192</v>
      </c>
      <c r="F5973" t="s">
        <v>3003</v>
      </c>
    </row>
    <row r="5974" spans="1:6" x14ac:dyDescent="0.3">
      <c r="A5974" t="s">
        <v>13</v>
      </c>
      <c r="B5974" t="s">
        <v>9</v>
      </c>
      <c r="C5974" t="s">
        <v>14</v>
      </c>
      <c r="D5974">
        <v>23814</v>
      </c>
      <c r="E5974">
        <v>192</v>
      </c>
      <c r="F5974" t="s">
        <v>3004</v>
      </c>
    </row>
    <row r="5975" spans="1:6" x14ac:dyDescent="0.3">
      <c r="A5975" t="s">
        <v>15</v>
      </c>
      <c r="B5975" t="s">
        <v>9</v>
      </c>
      <c r="C5975" t="s">
        <v>16</v>
      </c>
      <c r="D5975">
        <v>24300</v>
      </c>
      <c r="E5975">
        <v>192</v>
      </c>
      <c r="F5975" t="s">
        <v>3004</v>
      </c>
    </row>
    <row r="5976" spans="1:6" x14ac:dyDescent="0.3">
      <c r="A5976" t="s">
        <v>13</v>
      </c>
      <c r="B5976" t="s">
        <v>9</v>
      </c>
      <c r="C5976" t="s">
        <v>14</v>
      </c>
      <c r="D5976">
        <v>23815</v>
      </c>
      <c r="E5976">
        <v>192</v>
      </c>
      <c r="F5976" t="s">
        <v>3005</v>
      </c>
    </row>
    <row r="5977" spans="1:6" x14ac:dyDescent="0.3">
      <c r="A5977" t="s">
        <v>15</v>
      </c>
      <c r="B5977" t="s">
        <v>9</v>
      </c>
      <c r="C5977" t="s">
        <v>16</v>
      </c>
      <c r="D5977">
        <v>24302</v>
      </c>
      <c r="E5977">
        <v>192</v>
      </c>
      <c r="F5977" t="s">
        <v>3005</v>
      </c>
    </row>
    <row r="5978" spans="1:6" x14ac:dyDescent="0.3">
      <c r="A5978" t="s">
        <v>13</v>
      </c>
      <c r="B5978" t="s">
        <v>9</v>
      </c>
      <c r="C5978" t="s">
        <v>14</v>
      </c>
      <c r="D5978">
        <v>23816</v>
      </c>
      <c r="E5978">
        <v>192</v>
      </c>
      <c r="F5978" t="s">
        <v>3006</v>
      </c>
    </row>
    <row r="5979" spans="1:6" x14ac:dyDescent="0.3">
      <c r="A5979" t="s">
        <v>15</v>
      </c>
      <c r="B5979" t="s">
        <v>9</v>
      </c>
      <c r="C5979" t="s">
        <v>16</v>
      </c>
      <c r="D5979">
        <v>24303</v>
      </c>
      <c r="E5979">
        <v>192</v>
      </c>
      <c r="F5979" t="s">
        <v>3006</v>
      </c>
    </row>
    <row r="5980" spans="1:6" x14ac:dyDescent="0.3">
      <c r="A5980" t="s">
        <v>13</v>
      </c>
      <c r="B5980" t="s">
        <v>9</v>
      </c>
      <c r="C5980" t="s">
        <v>14</v>
      </c>
      <c r="D5980">
        <v>23817</v>
      </c>
      <c r="E5980">
        <v>192</v>
      </c>
      <c r="F5980" t="s">
        <v>3007</v>
      </c>
    </row>
    <row r="5981" spans="1:6" x14ac:dyDescent="0.3">
      <c r="A5981" t="s">
        <v>15</v>
      </c>
      <c r="B5981" t="s">
        <v>9</v>
      </c>
      <c r="C5981" t="s">
        <v>16</v>
      </c>
      <c r="D5981">
        <v>24304</v>
      </c>
      <c r="E5981">
        <v>192</v>
      </c>
      <c r="F5981" t="s">
        <v>3007</v>
      </c>
    </row>
    <row r="5982" spans="1:6" x14ac:dyDescent="0.3">
      <c r="A5982" t="s">
        <v>13</v>
      </c>
      <c r="B5982" t="s">
        <v>9</v>
      </c>
      <c r="C5982" t="s">
        <v>14</v>
      </c>
      <c r="D5982">
        <v>23819</v>
      </c>
      <c r="E5982">
        <v>192</v>
      </c>
      <c r="F5982" t="s">
        <v>3008</v>
      </c>
    </row>
    <row r="5983" spans="1:6" x14ac:dyDescent="0.3">
      <c r="A5983" t="s">
        <v>15</v>
      </c>
      <c r="B5983" t="s">
        <v>9</v>
      </c>
      <c r="C5983" t="s">
        <v>16</v>
      </c>
      <c r="D5983">
        <v>24306</v>
      </c>
      <c r="E5983">
        <v>192</v>
      </c>
      <c r="F5983" t="s">
        <v>3008</v>
      </c>
    </row>
    <row r="5984" spans="1:6" x14ac:dyDescent="0.3">
      <c r="A5984" t="s">
        <v>13</v>
      </c>
      <c r="B5984" t="s">
        <v>9</v>
      </c>
      <c r="C5984" t="s">
        <v>14</v>
      </c>
      <c r="D5984">
        <v>23820</v>
      </c>
      <c r="E5984">
        <v>192</v>
      </c>
      <c r="F5984" t="s">
        <v>3009</v>
      </c>
    </row>
    <row r="5985" spans="1:6" x14ac:dyDescent="0.3">
      <c r="A5985" t="s">
        <v>15</v>
      </c>
      <c r="B5985" t="s">
        <v>9</v>
      </c>
      <c r="C5985" t="s">
        <v>16</v>
      </c>
      <c r="D5985">
        <v>24307</v>
      </c>
      <c r="E5985">
        <v>192</v>
      </c>
      <c r="F5985" t="s">
        <v>3009</v>
      </c>
    </row>
    <row r="5986" spans="1:6" x14ac:dyDescent="0.3">
      <c r="A5986" t="s">
        <v>13</v>
      </c>
      <c r="B5986" t="s">
        <v>9</v>
      </c>
      <c r="C5986" t="s">
        <v>14</v>
      </c>
      <c r="D5986">
        <v>23821</v>
      </c>
      <c r="E5986">
        <v>192</v>
      </c>
      <c r="F5986" t="s">
        <v>3010</v>
      </c>
    </row>
    <row r="5987" spans="1:6" x14ac:dyDescent="0.3">
      <c r="A5987" t="s">
        <v>15</v>
      </c>
      <c r="B5987" t="s">
        <v>9</v>
      </c>
      <c r="C5987" t="s">
        <v>16</v>
      </c>
      <c r="D5987">
        <v>24308</v>
      </c>
      <c r="E5987">
        <v>192</v>
      </c>
      <c r="F5987" t="s">
        <v>3010</v>
      </c>
    </row>
    <row r="5988" spans="1:6" x14ac:dyDescent="0.3">
      <c r="A5988" t="s">
        <v>13</v>
      </c>
      <c r="B5988" t="s">
        <v>9</v>
      </c>
      <c r="C5988" t="s">
        <v>14</v>
      </c>
      <c r="D5988">
        <v>23823</v>
      </c>
      <c r="E5988">
        <v>192</v>
      </c>
      <c r="F5988" t="s">
        <v>3011</v>
      </c>
    </row>
    <row r="5989" spans="1:6" x14ac:dyDescent="0.3">
      <c r="A5989" t="s">
        <v>15</v>
      </c>
      <c r="B5989" t="s">
        <v>9</v>
      </c>
      <c r="C5989" t="s">
        <v>16</v>
      </c>
      <c r="D5989">
        <v>24310</v>
      </c>
      <c r="E5989">
        <v>192</v>
      </c>
      <c r="F5989" t="s">
        <v>3011</v>
      </c>
    </row>
    <row r="5990" spans="1:6" x14ac:dyDescent="0.3">
      <c r="A5990" t="s">
        <v>13</v>
      </c>
      <c r="B5990" t="s">
        <v>9</v>
      </c>
      <c r="C5990" t="s">
        <v>14</v>
      </c>
      <c r="D5990">
        <v>23824</v>
      </c>
      <c r="E5990">
        <v>192</v>
      </c>
      <c r="F5990" t="s">
        <v>3012</v>
      </c>
    </row>
    <row r="5991" spans="1:6" x14ac:dyDescent="0.3">
      <c r="A5991" t="s">
        <v>15</v>
      </c>
      <c r="B5991" t="s">
        <v>9</v>
      </c>
      <c r="C5991" t="s">
        <v>16</v>
      </c>
      <c r="D5991">
        <v>24311</v>
      </c>
      <c r="E5991">
        <v>192</v>
      </c>
      <c r="F5991" t="s">
        <v>3012</v>
      </c>
    </row>
    <row r="5992" spans="1:6" x14ac:dyDescent="0.3">
      <c r="A5992" t="s">
        <v>13</v>
      </c>
      <c r="B5992" t="s">
        <v>9</v>
      </c>
      <c r="C5992" t="s">
        <v>14</v>
      </c>
      <c r="D5992">
        <v>23825</v>
      </c>
      <c r="E5992">
        <v>192</v>
      </c>
      <c r="F5992" t="s">
        <v>3013</v>
      </c>
    </row>
    <row r="5993" spans="1:6" x14ac:dyDescent="0.3">
      <c r="A5993" t="s">
        <v>15</v>
      </c>
      <c r="B5993" t="s">
        <v>9</v>
      </c>
      <c r="C5993" t="s">
        <v>16</v>
      </c>
      <c r="D5993">
        <v>24312</v>
      </c>
      <c r="E5993">
        <v>192</v>
      </c>
      <c r="F5993" t="s">
        <v>3013</v>
      </c>
    </row>
    <row r="5994" spans="1:6" x14ac:dyDescent="0.3">
      <c r="A5994" t="s">
        <v>13</v>
      </c>
      <c r="B5994" t="s">
        <v>9</v>
      </c>
      <c r="C5994" t="s">
        <v>14</v>
      </c>
      <c r="D5994">
        <v>23827</v>
      </c>
      <c r="E5994">
        <v>192</v>
      </c>
      <c r="F5994" t="s">
        <v>3014</v>
      </c>
    </row>
    <row r="5995" spans="1:6" x14ac:dyDescent="0.3">
      <c r="A5995" t="s">
        <v>15</v>
      </c>
      <c r="B5995" t="s">
        <v>9</v>
      </c>
      <c r="C5995" t="s">
        <v>16</v>
      </c>
      <c r="D5995">
        <v>24314</v>
      </c>
      <c r="E5995">
        <v>192</v>
      </c>
      <c r="F5995" t="s">
        <v>3014</v>
      </c>
    </row>
    <row r="5996" spans="1:6" x14ac:dyDescent="0.3">
      <c r="A5996" t="s">
        <v>13</v>
      </c>
      <c r="B5996" t="s">
        <v>9</v>
      </c>
      <c r="C5996" t="s">
        <v>14</v>
      </c>
      <c r="D5996">
        <v>23828</v>
      </c>
      <c r="E5996">
        <v>192</v>
      </c>
      <c r="F5996" t="s">
        <v>3015</v>
      </c>
    </row>
    <row r="5997" spans="1:6" x14ac:dyDescent="0.3">
      <c r="A5997" t="s">
        <v>15</v>
      </c>
      <c r="B5997" t="s">
        <v>9</v>
      </c>
      <c r="C5997" t="s">
        <v>16</v>
      </c>
      <c r="D5997">
        <v>24315</v>
      </c>
      <c r="E5997">
        <v>192</v>
      </c>
      <c r="F5997" t="s">
        <v>3015</v>
      </c>
    </row>
    <row r="5998" spans="1:6" x14ac:dyDescent="0.3">
      <c r="A5998" t="s">
        <v>13</v>
      </c>
      <c r="B5998" t="s">
        <v>9</v>
      </c>
      <c r="C5998" t="s">
        <v>14</v>
      </c>
      <c r="D5998">
        <v>23829</v>
      </c>
      <c r="E5998">
        <v>192</v>
      </c>
      <c r="F5998" t="s">
        <v>3016</v>
      </c>
    </row>
    <row r="5999" spans="1:6" x14ac:dyDescent="0.3">
      <c r="A5999" t="s">
        <v>15</v>
      </c>
      <c r="B5999" t="s">
        <v>9</v>
      </c>
      <c r="C5999" t="s">
        <v>16</v>
      </c>
      <c r="D5999">
        <v>24316</v>
      </c>
      <c r="E5999">
        <v>192</v>
      </c>
      <c r="F5999" t="s">
        <v>3016</v>
      </c>
    </row>
    <row r="6000" spans="1:6" x14ac:dyDescent="0.3">
      <c r="A6000" t="s">
        <v>13</v>
      </c>
      <c r="B6000" t="s">
        <v>9</v>
      </c>
      <c r="C6000" t="s">
        <v>14</v>
      </c>
      <c r="D6000">
        <v>23831</v>
      </c>
      <c r="E6000">
        <v>192</v>
      </c>
      <c r="F6000" t="s">
        <v>3017</v>
      </c>
    </row>
    <row r="6001" spans="1:6" x14ac:dyDescent="0.3">
      <c r="A6001" t="s">
        <v>15</v>
      </c>
      <c r="B6001" t="s">
        <v>9</v>
      </c>
      <c r="C6001" t="s">
        <v>16</v>
      </c>
      <c r="D6001">
        <v>24318</v>
      </c>
      <c r="E6001">
        <v>192</v>
      </c>
      <c r="F6001" t="s">
        <v>3017</v>
      </c>
    </row>
    <row r="6002" spans="1:6" x14ac:dyDescent="0.3">
      <c r="A6002" t="s">
        <v>13</v>
      </c>
      <c r="B6002" t="s">
        <v>9</v>
      </c>
      <c r="C6002" t="s">
        <v>14</v>
      </c>
      <c r="D6002">
        <v>23832</v>
      </c>
      <c r="E6002">
        <v>192</v>
      </c>
      <c r="F6002" t="s">
        <v>3018</v>
      </c>
    </row>
    <row r="6003" spans="1:6" x14ac:dyDescent="0.3">
      <c r="A6003" t="s">
        <v>15</v>
      </c>
      <c r="B6003" t="s">
        <v>9</v>
      </c>
      <c r="C6003" t="s">
        <v>16</v>
      </c>
      <c r="D6003">
        <v>24319</v>
      </c>
      <c r="E6003">
        <v>192</v>
      </c>
      <c r="F6003" t="s">
        <v>3018</v>
      </c>
    </row>
    <row r="6004" spans="1:6" x14ac:dyDescent="0.3">
      <c r="A6004" t="s">
        <v>13</v>
      </c>
      <c r="B6004" t="s">
        <v>9</v>
      </c>
      <c r="C6004" t="s">
        <v>14</v>
      </c>
      <c r="D6004">
        <v>23833</v>
      </c>
      <c r="E6004">
        <v>192</v>
      </c>
      <c r="F6004" t="s">
        <v>3019</v>
      </c>
    </row>
    <row r="6005" spans="1:6" x14ac:dyDescent="0.3">
      <c r="A6005" t="s">
        <v>15</v>
      </c>
      <c r="B6005" t="s">
        <v>9</v>
      </c>
      <c r="C6005" t="s">
        <v>16</v>
      </c>
      <c r="D6005">
        <v>24320</v>
      </c>
      <c r="E6005">
        <v>192</v>
      </c>
      <c r="F6005" t="s">
        <v>3019</v>
      </c>
    </row>
    <row r="6006" spans="1:6" x14ac:dyDescent="0.3">
      <c r="A6006" t="s">
        <v>13</v>
      </c>
      <c r="B6006" t="s">
        <v>9</v>
      </c>
      <c r="C6006" t="s">
        <v>14</v>
      </c>
      <c r="D6006">
        <v>23834</v>
      </c>
      <c r="E6006">
        <v>192</v>
      </c>
      <c r="F6006" t="s">
        <v>3020</v>
      </c>
    </row>
    <row r="6007" spans="1:6" x14ac:dyDescent="0.3">
      <c r="A6007" t="s">
        <v>15</v>
      </c>
      <c r="B6007" t="s">
        <v>9</v>
      </c>
      <c r="C6007" t="s">
        <v>16</v>
      </c>
      <c r="D6007">
        <v>24321</v>
      </c>
      <c r="E6007">
        <v>192</v>
      </c>
      <c r="F6007" t="s">
        <v>3020</v>
      </c>
    </row>
    <row r="6008" spans="1:6" x14ac:dyDescent="0.3">
      <c r="A6008" t="s">
        <v>13</v>
      </c>
      <c r="B6008" t="s">
        <v>9</v>
      </c>
      <c r="C6008" t="s">
        <v>14</v>
      </c>
      <c r="D6008">
        <v>23836</v>
      </c>
      <c r="E6008">
        <v>192</v>
      </c>
      <c r="F6008" t="s">
        <v>3021</v>
      </c>
    </row>
    <row r="6009" spans="1:6" x14ac:dyDescent="0.3">
      <c r="A6009" t="s">
        <v>15</v>
      </c>
      <c r="B6009" t="s">
        <v>9</v>
      </c>
      <c r="C6009" t="s">
        <v>16</v>
      </c>
      <c r="D6009">
        <v>24323</v>
      </c>
      <c r="E6009">
        <v>192</v>
      </c>
      <c r="F6009" t="s">
        <v>3021</v>
      </c>
    </row>
    <row r="6010" spans="1:6" x14ac:dyDescent="0.3">
      <c r="A6010" t="s">
        <v>13</v>
      </c>
      <c r="B6010" t="s">
        <v>9</v>
      </c>
      <c r="C6010" t="s">
        <v>14</v>
      </c>
      <c r="D6010">
        <v>23837</v>
      </c>
      <c r="E6010">
        <v>192</v>
      </c>
      <c r="F6010" t="s">
        <v>3022</v>
      </c>
    </row>
    <row r="6011" spans="1:6" x14ac:dyDescent="0.3">
      <c r="A6011" t="s">
        <v>15</v>
      </c>
      <c r="B6011" t="s">
        <v>9</v>
      </c>
      <c r="C6011" t="s">
        <v>16</v>
      </c>
      <c r="D6011">
        <v>24324</v>
      </c>
      <c r="E6011">
        <v>192</v>
      </c>
      <c r="F6011" t="s">
        <v>3022</v>
      </c>
    </row>
    <row r="6012" spans="1:6" x14ac:dyDescent="0.3">
      <c r="A6012" t="s">
        <v>13</v>
      </c>
      <c r="B6012" t="s">
        <v>9</v>
      </c>
      <c r="C6012" t="s">
        <v>14</v>
      </c>
      <c r="D6012">
        <v>23838</v>
      </c>
      <c r="E6012">
        <v>192</v>
      </c>
      <c r="F6012" t="s">
        <v>3023</v>
      </c>
    </row>
    <row r="6013" spans="1:6" x14ac:dyDescent="0.3">
      <c r="A6013" t="s">
        <v>15</v>
      </c>
      <c r="B6013" t="s">
        <v>9</v>
      </c>
      <c r="C6013" t="s">
        <v>16</v>
      </c>
      <c r="D6013">
        <v>24325</v>
      </c>
      <c r="E6013">
        <v>192</v>
      </c>
      <c r="F6013" t="s">
        <v>3023</v>
      </c>
    </row>
    <row r="6014" spans="1:6" x14ac:dyDescent="0.3">
      <c r="A6014" t="s">
        <v>13</v>
      </c>
      <c r="B6014" t="s">
        <v>9</v>
      </c>
      <c r="C6014" t="s">
        <v>14</v>
      </c>
      <c r="D6014">
        <v>23840</v>
      </c>
      <c r="E6014">
        <v>192</v>
      </c>
      <c r="F6014" t="s">
        <v>3024</v>
      </c>
    </row>
    <row r="6015" spans="1:6" x14ac:dyDescent="0.3">
      <c r="A6015" t="s">
        <v>15</v>
      </c>
      <c r="B6015" t="s">
        <v>9</v>
      </c>
      <c r="C6015" t="s">
        <v>16</v>
      </c>
      <c r="D6015">
        <v>24327</v>
      </c>
      <c r="E6015">
        <v>192</v>
      </c>
      <c r="F6015" t="s">
        <v>3024</v>
      </c>
    </row>
    <row r="6016" spans="1:6" x14ac:dyDescent="0.3">
      <c r="A6016" t="s">
        <v>13</v>
      </c>
      <c r="B6016" t="s">
        <v>9</v>
      </c>
      <c r="C6016" t="s">
        <v>14</v>
      </c>
      <c r="D6016">
        <v>23841</v>
      </c>
      <c r="E6016">
        <v>192</v>
      </c>
      <c r="F6016" t="s">
        <v>3025</v>
      </c>
    </row>
    <row r="6017" spans="1:6" x14ac:dyDescent="0.3">
      <c r="A6017" t="s">
        <v>15</v>
      </c>
      <c r="B6017" t="s">
        <v>9</v>
      </c>
      <c r="C6017" t="s">
        <v>16</v>
      </c>
      <c r="D6017">
        <v>24328</v>
      </c>
      <c r="E6017">
        <v>192</v>
      </c>
      <c r="F6017" t="s">
        <v>3025</v>
      </c>
    </row>
    <row r="6018" spans="1:6" x14ac:dyDescent="0.3">
      <c r="A6018" t="s">
        <v>13</v>
      </c>
      <c r="B6018" t="s">
        <v>9</v>
      </c>
      <c r="C6018" t="s">
        <v>14</v>
      </c>
      <c r="D6018">
        <v>23842</v>
      </c>
      <c r="E6018">
        <v>192</v>
      </c>
      <c r="F6018" t="s">
        <v>3026</v>
      </c>
    </row>
    <row r="6019" spans="1:6" x14ac:dyDescent="0.3">
      <c r="A6019" t="s">
        <v>15</v>
      </c>
      <c r="B6019" t="s">
        <v>9</v>
      </c>
      <c r="C6019" t="s">
        <v>16</v>
      </c>
      <c r="D6019">
        <v>24329</v>
      </c>
      <c r="E6019">
        <v>192</v>
      </c>
      <c r="F6019" t="s">
        <v>3026</v>
      </c>
    </row>
    <row r="6020" spans="1:6" x14ac:dyDescent="0.3">
      <c r="A6020" t="s">
        <v>13</v>
      </c>
      <c r="B6020" t="s">
        <v>9</v>
      </c>
      <c r="C6020" t="s">
        <v>14</v>
      </c>
      <c r="D6020">
        <v>23844</v>
      </c>
      <c r="E6020">
        <v>192</v>
      </c>
      <c r="F6020" t="s">
        <v>3027</v>
      </c>
    </row>
    <row r="6021" spans="1:6" x14ac:dyDescent="0.3">
      <c r="A6021" t="s">
        <v>15</v>
      </c>
      <c r="B6021" t="s">
        <v>9</v>
      </c>
      <c r="C6021" t="s">
        <v>16</v>
      </c>
      <c r="D6021">
        <v>24331</v>
      </c>
      <c r="E6021">
        <v>192</v>
      </c>
      <c r="F6021" t="s">
        <v>3027</v>
      </c>
    </row>
    <row r="6022" spans="1:6" x14ac:dyDescent="0.3">
      <c r="A6022" t="s">
        <v>13</v>
      </c>
      <c r="B6022" t="s">
        <v>9</v>
      </c>
      <c r="C6022" t="s">
        <v>14</v>
      </c>
      <c r="D6022">
        <v>23845</v>
      </c>
      <c r="E6022">
        <v>192</v>
      </c>
      <c r="F6022" t="s">
        <v>3028</v>
      </c>
    </row>
    <row r="6023" spans="1:6" x14ac:dyDescent="0.3">
      <c r="A6023" t="s">
        <v>15</v>
      </c>
      <c r="B6023" t="s">
        <v>9</v>
      </c>
      <c r="C6023" t="s">
        <v>16</v>
      </c>
      <c r="D6023">
        <v>24332</v>
      </c>
      <c r="E6023">
        <v>192</v>
      </c>
      <c r="F6023" t="s">
        <v>3028</v>
      </c>
    </row>
    <row r="6024" spans="1:6" x14ac:dyDescent="0.3">
      <c r="A6024" t="s">
        <v>13</v>
      </c>
      <c r="B6024" t="s">
        <v>9</v>
      </c>
      <c r="C6024" t="s">
        <v>14</v>
      </c>
      <c r="D6024">
        <v>23846</v>
      </c>
      <c r="E6024">
        <v>192</v>
      </c>
      <c r="F6024" t="s">
        <v>3029</v>
      </c>
    </row>
    <row r="6025" spans="1:6" x14ac:dyDescent="0.3">
      <c r="A6025" t="s">
        <v>15</v>
      </c>
      <c r="B6025" t="s">
        <v>9</v>
      </c>
      <c r="C6025" t="s">
        <v>16</v>
      </c>
      <c r="D6025">
        <v>24333</v>
      </c>
      <c r="E6025">
        <v>192</v>
      </c>
      <c r="F6025" t="s">
        <v>3029</v>
      </c>
    </row>
    <row r="6026" spans="1:6" x14ac:dyDescent="0.3">
      <c r="A6026" t="s">
        <v>13</v>
      </c>
      <c r="B6026" t="s">
        <v>9</v>
      </c>
      <c r="C6026" t="s">
        <v>14</v>
      </c>
      <c r="D6026">
        <v>23848</v>
      </c>
      <c r="E6026">
        <v>192</v>
      </c>
      <c r="F6026" t="s">
        <v>3030</v>
      </c>
    </row>
    <row r="6027" spans="1:6" x14ac:dyDescent="0.3">
      <c r="A6027" t="s">
        <v>15</v>
      </c>
      <c r="B6027" t="s">
        <v>9</v>
      </c>
      <c r="C6027" t="s">
        <v>16</v>
      </c>
      <c r="D6027">
        <v>24335</v>
      </c>
      <c r="E6027">
        <v>192</v>
      </c>
      <c r="F6027" t="s">
        <v>3030</v>
      </c>
    </row>
    <row r="6028" spans="1:6" x14ac:dyDescent="0.3">
      <c r="A6028" t="s">
        <v>13</v>
      </c>
      <c r="B6028" t="s">
        <v>9</v>
      </c>
      <c r="C6028" t="s">
        <v>14</v>
      </c>
      <c r="D6028">
        <v>23849</v>
      </c>
      <c r="E6028">
        <v>192</v>
      </c>
      <c r="F6028" t="s">
        <v>3031</v>
      </c>
    </row>
    <row r="6029" spans="1:6" x14ac:dyDescent="0.3">
      <c r="A6029" t="s">
        <v>15</v>
      </c>
      <c r="B6029" t="s">
        <v>9</v>
      </c>
      <c r="C6029" t="s">
        <v>16</v>
      </c>
      <c r="D6029">
        <v>24336</v>
      </c>
      <c r="E6029">
        <v>192</v>
      </c>
      <c r="F6029" t="s">
        <v>3031</v>
      </c>
    </row>
    <row r="6030" spans="1:6" x14ac:dyDescent="0.3">
      <c r="A6030" t="s">
        <v>13</v>
      </c>
      <c r="B6030" t="s">
        <v>9</v>
      </c>
      <c r="C6030" t="s">
        <v>14</v>
      </c>
      <c r="D6030">
        <v>23850</v>
      </c>
      <c r="E6030">
        <v>192</v>
      </c>
      <c r="F6030" t="s">
        <v>3032</v>
      </c>
    </row>
    <row r="6031" spans="1:6" x14ac:dyDescent="0.3">
      <c r="A6031" t="s">
        <v>15</v>
      </c>
      <c r="B6031" t="s">
        <v>9</v>
      </c>
      <c r="C6031" t="s">
        <v>16</v>
      </c>
      <c r="D6031">
        <v>24337</v>
      </c>
      <c r="E6031">
        <v>192</v>
      </c>
      <c r="F6031" t="s">
        <v>3032</v>
      </c>
    </row>
    <row r="6032" spans="1:6" x14ac:dyDescent="0.3">
      <c r="A6032" t="s">
        <v>13</v>
      </c>
      <c r="B6032" t="s">
        <v>9</v>
      </c>
      <c r="C6032" t="s">
        <v>14</v>
      </c>
      <c r="D6032">
        <v>23852</v>
      </c>
      <c r="E6032">
        <v>192</v>
      </c>
      <c r="F6032" t="s">
        <v>3033</v>
      </c>
    </row>
    <row r="6033" spans="1:6" x14ac:dyDescent="0.3">
      <c r="A6033" t="s">
        <v>15</v>
      </c>
      <c r="B6033" t="s">
        <v>9</v>
      </c>
      <c r="C6033" t="s">
        <v>16</v>
      </c>
      <c r="D6033">
        <v>24339</v>
      </c>
      <c r="E6033">
        <v>192</v>
      </c>
      <c r="F6033" t="s">
        <v>3033</v>
      </c>
    </row>
    <row r="6034" spans="1:6" x14ac:dyDescent="0.3">
      <c r="A6034" t="s">
        <v>13</v>
      </c>
      <c r="B6034" t="s">
        <v>9</v>
      </c>
      <c r="C6034" t="s">
        <v>14</v>
      </c>
      <c r="D6034">
        <v>23853</v>
      </c>
      <c r="E6034">
        <v>192</v>
      </c>
      <c r="F6034" t="s">
        <v>3034</v>
      </c>
    </row>
    <row r="6035" spans="1:6" x14ac:dyDescent="0.3">
      <c r="A6035" t="s">
        <v>15</v>
      </c>
      <c r="B6035" t="s">
        <v>9</v>
      </c>
      <c r="C6035" t="s">
        <v>16</v>
      </c>
      <c r="D6035">
        <v>24340</v>
      </c>
      <c r="E6035">
        <v>192</v>
      </c>
      <c r="F6035" t="s">
        <v>3034</v>
      </c>
    </row>
    <row r="6036" spans="1:6" x14ac:dyDescent="0.3">
      <c r="A6036" t="s">
        <v>13</v>
      </c>
      <c r="B6036" t="s">
        <v>9</v>
      </c>
      <c r="C6036" t="s">
        <v>14</v>
      </c>
      <c r="D6036">
        <v>23854</v>
      </c>
      <c r="E6036">
        <v>192</v>
      </c>
      <c r="F6036" t="s">
        <v>3035</v>
      </c>
    </row>
    <row r="6037" spans="1:6" x14ac:dyDescent="0.3">
      <c r="A6037" t="s">
        <v>15</v>
      </c>
      <c r="B6037" t="s">
        <v>9</v>
      </c>
      <c r="C6037" t="s">
        <v>16</v>
      </c>
      <c r="D6037">
        <v>24341</v>
      </c>
      <c r="E6037">
        <v>192</v>
      </c>
      <c r="F6037" t="s">
        <v>3035</v>
      </c>
    </row>
    <row r="6038" spans="1:6" x14ac:dyDescent="0.3">
      <c r="A6038" t="s">
        <v>13</v>
      </c>
      <c r="B6038" t="s">
        <v>9</v>
      </c>
      <c r="C6038" t="s">
        <v>14</v>
      </c>
      <c r="D6038">
        <v>23856</v>
      </c>
      <c r="E6038">
        <v>192</v>
      </c>
      <c r="F6038" t="s">
        <v>3036</v>
      </c>
    </row>
    <row r="6039" spans="1:6" x14ac:dyDescent="0.3">
      <c r="A6039" t="s">
        <v>15</v>
      </c>
      <c r="B6039" t="s">
        <v>9</v>
      </c>
      <c r="C6039" t="s">
        <v>16</v>
      </c>
      <c r="D6039">
        <v>24343</v>
      </c>
      <c r="E6039">
        <v>192</v>
      </c>
      <c r="F6039" t="s">
        <v>3036</v>
      </c>
    </row>
    <row r="6040" spans="1:6" x14ac:dyDescent="0.3">
      <c r="A6040" t="s">
        <v>13</v>
      </c>
      <c r="B6040" t="s">
        <v>9</v>
      </c>
      <c r="C6040" t="s">
        <v>14</v>
      </c>
      <c r="D6040">
        <v>23857</v>
      </c>
      <c r="E6040">
        <v>192</v>
      </c>
      <c r="F6040" t="s">
        <v>3037</v>
      </c>
    </row>
    <row r="6041" spans="1:6" x14ac:dyDescent="0.3">
      <c r="A6041" t="s">
        <v>15</v>
      </c>
      <c r="B6041" t="s">
        <v>9</v>
      </c>
      <c r="C6041" t="s">
        <v>16</v>
      </c>
      <c r="D6041">
        <v>24344</v>
      </c>
      <c r="E6041">
        <v>192</v>
      </c>
      <c r="F6041" t="s">
        <v>3037</v>
      </c>
    </row>
    <row r="6042" spans="1:6" x14ac:dyDescent="0.3">
      <c r="A6042" t="s">
        <v>13</v>
      </c>
      <c r="B6042" t="s">
        <v>9</v>
      </c>
      <c r="C6042" t="s">
        <v>14</v>
      </c>
      <c r="D6042">
        <v>23858</v>
      </c>
      <c r="E6042">
        <v>192</v>
      </c>
      <c r="F6042" t="s">
        <v>3038</v>
      </c>
    </row>
    <row r="6043" spans="1:6" x14ac:dyDescent="0.3">
      <c r="A6043" t="s">
        <v>15</v>
      </c>
      <c r="B6043" t="s">
        <v>9</v>
      </c>
      <c r="C6043" t="s">
        <v>16</v>
      </c>
      <c r="D6043">
        <v>24345</v>
      </c>
      <c r="E6043">
        <v>192</v>
      </c>
      <c r="F6043" t="s">
        <v>3038</v>
      </c>
    </row>
    <row r="6044" spans="1:6" x14ac:dyDescent="0.3">
      <c r="A6044" t="s">
        <v>13</v>
      </c>
      <c r="B6044" t="s">
        <v>9</v>
      </c>
      <c r="C6044" t="s">
        <v>14</v>
      </c>
      <c r="D6044">
        <v>23860</v>
      </c>
      <c r="E6044">
        <v>192</v>
      </c>
      <c r="F6044" t="s">
        <v>3039</v>
      </c>
    </row>
    <row r="6045" spans="1:6" x14ac:dyDescent="0.3">
      <c r="A6045" t="s">
        <v>15</v>
      </c>
      <c r="B6045" t="s">
        <v>9</v>
      </c>
      <c r="C6045" t="s">
        <v>16</v>
      </c>
      <c r="D6045">
        <v>24347</v>
      </c>
      <c r="E6045">
        <v>192</v>
      </c>
      <c r="F6045" t="s">
        <v>3039</v>
      </c>
    </row>
    <row r="6046" spans="1:6" x14ac:dyDescent="0.3">
      <c r="A6046" t="s">
        <v>13</v>
      </c>
      <c r="B6046" t="s">
        <v>9</v>
      </c>
      <c r="C6046" t="s">
        <v>14</v>
      </c>
      <c r="D6046">
        <v>23861</v>
      </c>
      <c r="E6046">
        <v>192</v>
      </c>
      <c r="F6046" t="s">
        <v>3040</v>
      </c>
    </row>
    <row r="6047" spans="1:6" x14ac:dyDescent="0.3">
      <c r="A6047" t="s">
        <v>15</v>
      </c>
      <c r="B6047" t="s">
        <v>9</v>
      </c>
      <c r="C6047" t="s">
        <v>16</v>
      </c>
      <c r="D6047">
        <v>24348</v>
      </c>
      <c r="E6047">
        <v>192</v>
      </c>
      <c r="F6047" t="s">
        <v>3040</v>
      </c>
    </row>
    <row r="6048" spans="1:6" x14ac:dyDescent="0.3">
      <c r="A6048" t="s">
        <v>13</v>
      </c>
      <c r="B6048" t="s">
        <v>9</v>
      </c>
      <c r="C6048" t="s">
        <v>14</v>
      </c>
      <c r="D6048">
        <v>23862</v>
      </c>
      <c r="E6048">
        <v>192</v>
      </c>
      <c r="F6048" t="s">
        <v>3041</v>
      </c>
    </row>
    <row r="6049" spans="1:6" x14ac:dyDescent="0.3">
      <c r="A6049" t="s">
        <v>15</v>
      </c>
      <c r="B6049" t="s">
        <v>9</v>
      </c>
      <c r="C6049" t="s">
        <v>16</v>
      </c>
      <c r="D6049">
        <v>24349</v>
      </c>
      <c r="E6049">
        <v>192</v>
      </c>
      <c r="F6049" t="s">
        <v>3041</v>
      </c>
    </row>
    <row r="6050" spans="1:6" x14ac:dyDescent="0.3">
      <c r="A6050" t="s">
        <v>13</v>
      </c>
      <c r="B6050" t="s">
        <v>9</v>
      </c>
      <c r="C6050" t="s">
        <v>14</v>
      </c>
      <c r="D6050">
        <v>23863</v>
      </c>
      <c r="E6050">
        <v>192</v>
      </c>
      <c r="F6050" t="s">
        <v>3042</v>
      </c>
    </row>
    <row r="6051" spans="1:6" x14ac:dyDescent="0.3">
      <c r="A6051" t="s">
        <v>15</v>
      </c>
      <c r="B6051" t="s">
        <v>9</v>
      </c>
      <c r="C6051" t="s">
        <v>16</v>
      </c>
      <c r="D6051">
        <v>24351</v>
      </c>
      <c r="E6051">
        <v>192</v>
      </c>
      <c r="F6051" t="s">
        <v>3042</v>
      </c>
    </row>
    <row r="6052" spans="1:6" x14ac:dyDescent="0.3">
      <c r="A6052" t="s">
        <v>13</v>
      </c>
      <c r="B6052" t="s">
        <v>9</v>
      </c>
      <c r="C6052" t="s">
        <v>14</v>
      </c>
      <c r="D6052">
        <v>23864</v>
      </c>
      <c r="E6052">
        <v>192</v>
      </c>
      <c r="F6052" t="s">
        <v>3043</v>
      </c>
    </row>
    <row r="6053" spans="1:6" x14ac:dyDescent="0.3">
      <c r="A6053" t="s">
        <v>15</v>
      </c>
      <c r="B6053" t="s">
        <v>9</v>
      </c>
      <c r="C6053" t="s">
        <v>16</v>
      </c>
      <c r="D6053">
        <v>24352</v>
      </c>
      <c r="E6053">
        <v>192</v>
      </c>
      <c r="F6053" t="s">
        <v>3043</v>
      </c>
    </row>
    <row r="6054" spans="1:6" x14ac:dyDescent="0.3">
      <c r="A6054" t="s">
        <v>13</v>
      </c>
      <c r="B6054" t="s">
        <v>9</v>
      </c>
      <c r="C6054" t="s">
        <v>14</v>
      </c>
      <c r="D6054">
        <v>23865</v>
      </c>
      <c r="E6054">
        <v>192</v>
      </c>
      <c r="F6054" t="s">
        <v>3044</v>
      </c>
    </row>
    <row r="6055" spans="1:6" x14ac:dyDescent="0.3">
      <c r="A6055" t="s">
        <v>15</v>
      </c>
      <c r="B6055" t="s">
        <v>9</v>
      </c>
      <c r="C6055" t="s">
        <v>16</v>
      </c>
      <c r="D6055">
        <v>24353</v>
      </c>
      <c r="E6055">
        <v>192</v>
      </c>
      <c r="F6055" t="s">
        <v>3044</v>
      </c>
    </row>
    <row r="6056" spans="1:6" x14ac:dyDescent="0.3">
      <c r="A6056" t="s">
        <v>13</v>
      </c>
      <c r="B6056" t="s">
        <v>9</v>
      </c>
      <c r="C6056" t="s">
        <v>14</v>
      </c>
      <c r="D6056">
        <v>23867</v>
      </c>
      <c r="E6056">
        <v>192</v>
      </c>
      <c r="F6056" t="s">
        <v>3045</v>
      </c>
    </row>
    <row r="6057" spans="1:6" x14ac:dyDescent="0.3">
      <c r="A6057" t="s">
        <v>15</v>
      </c>
      <c r="B6057" t="s">
        <v>9</v>
      </c>
      <c r="C6057" t="s">
        <v>16</v>
      </c>
      <c r="D6057">
        <v>24355</v>
      </c>
      <c r="E6057">
        <v>192</v>
      </c>
      <c r="F6057" t="s">
        <v>3045</v>
      </c>
    </row>
    <row r="6058" spans="1:6" x14ac:dyDescent="0.3">
      <c r="A6058" t="s">
        <v>13</v>
      </c>
      <c r="B6058" t="s">
        <v>9</v>
      </c>
      <c r="C6058" t="s">
        <v>14</v>
      </c>
      <c r="D6058">
        <v>23868</v>
      </c>
      <c r="E6058">
        <v>192</v>
      </c>
      <c r="F6058" t="s">
        <v>3046</v>
      </c>
    </row>
    <row r="6059" spans="1:6" x14ac:dyDescent="0.3">
      <c r="A6059" t="s">
        <v>15</v>
      </c>
      <c r="B6059" t="s">
        <v>9</v>
      </c>
      <c r="C6059" t="s">
        <v>16</v>
      </c>
      <c r="D6059">
        <v>24356</v>
      </c>
      <c r="E6059">
        <v>192</v>
      </c>
      <c r="F6059" t="s">
        <v>3046</v>
      </c>
    </row>
    <row r="6060" spans="1:6" x14ac:dyDescent="0.3">
      <c r="A6060" t="s">
        <v>13</v>
      </c>
      <c r="B6060" t="s">
        <v>9</v>
      </c>
      <c r="C6060" t="s">
        <v>14</v>
      </c>
      <c r="D6060">
        <v>23869</v>
      </c>
      <c r="E6060">
        <v>192</v>
      </c>
      <c r="F6060" t="s">
        <v>3047</v>
      </c>
    </row>
    <row r="6061" spans="1:6" x14ac:dyDescent="0.3">
      <c r="A6061" t="s">
        <v>15</v>
      </c>
      <c r="B6061" t="s">
        <v>9</v>
      </c>
      <c r="C6061" t="s">
        <v>16</v>
      </c>
      <c r="D6061">
        <v>24357</v>
      </c>
      <c r="E6061">
        <v>192</v>
      </c>
      <c r="F6061" t="s">
        <v>3047</v>
      </c>
    </row>
    <row r="6062" spans="1:6" x14ac:dyDescent="0.3">
      <c r="A6062" t="s">
        <v>13</v>
      </c>
      <c r="B6062" t="s">
        <v>9</v>
      </c>
      <c r="C6062" t="s">
        <v>14</v>
      </c>
      <c r="D6062">
        <v>23871</v>
      </c>
      <c r="E6062">
        <v>192</v>
      </c>
      <c r="F6062" t="s">
        <v>3048</v>
      </c>
    </row>
    <row r="6063" spans="1:6" x14ac:dyDescent="0.3">
      <c r="A6063" t="s">
        <v>15</v>
      </c>
      <c r="B6063" t="s">
        <v>9</v>
      </c>
      <c r="C6063" t="s">
        <v>16</v>
      </c>
      <c r="D6063">
        <v>24359</v>
      </c>
      <c r="E6063">
        <v>192</v>
      </c>
      <c r="F6063" t="s">
        <v>3048</v>
      </c>
    </row>
    <row r="6064" spans="1:6" x14ac:dyDescent="0.3">
      <c r="A6064" t="s">
        <v>13</v>
      </c>
      <c r="B6064" t="s">
        <v>9</v>
      </c>
      <c r="C6064" t="s">
        <v>14</v>
      </c>
      <c r="D6064">
        <v>23872</v>
      </c>
      <c r="E6064">
        <v>192</v>
      </c>
      <c r="F6064" t="s">
        <v>3049</v>
      </c>
    </row>
    <row r="6065" spans="1:6" x14ac:dyDescent="0.3">
      <c r="A6065" t="s">
        <v>15</v>
      </c>
      <c r="B6065" t="s">
        <v>9</v>
      </c>
      <c r="C6065" t="s">
        <v>16</v>
      </c>
      <c r="D6065">
        <v>24360</v>
      </c>
      <c r="E6065">
        <v>192</v>
      </c>
      <c r="F6065" t="s">
        <v>3049</v>
      </c>
    </row>
    <row r="6066" spans="1:6" x14ac:dyDescent="0.3">
      <c r="A6066" t="s">
        <v>13</v>
      </c>
      <c r="B6066" t="s">
        <v>9</v>
      </c>
      <c r="C6066" t="s">
        <v>14</v>
      </c>
      <c r="D6066">
        <v>23873</v>
      </c>
      <c r="E6066">
        <v>192</v>
      </c>
      <c r="F6066" t="s">
        <v>3050</v>
      </c>
    </row>
    <row r="6067" spans="1:6" x14ac:dyDescent="0.3">
      <c r="A6067" t="s">
        <v>15</v>
      </c>
      <c r="B6067" t="s">
        <v>9</v>
      </c>
      <c r="C6067" t="s">
        <v>16</v>
      </c>
      <c r="D6067">
        <v>24361</v>
      </c>
      <c r="E6067">
        <v>192</v>
      </c>
      <c r="F6067" t="s">
        <v>3050</v>
      </c>
    </row>
    <row r="6068" spans="1:6" x14ac:dyDescent="0.3">
      <c r="A6068" t="s">
        <v>13</v>
      </c>
      <c r="B6068" t="s">
        <v>9</v>
      </c>
      <c r="C6068" t="s">
        <v>14</v>
      </c>
      <c r="D6068">
        <v>23874</v>
      </c>
      <c r="E6068">
        <v>192</v>
      </c>
      <c r="F6068" t="s">
        <v>3051</v>
      </c>
    </row>
    <row r="6069" spans="1:6" x14ac:dyDescent="0.3">
      <c r="A6069" t="s">
        <v>15</v>
      </c>
      <c r="B6069" t="s">
        <v>9</v>
      </c>
      <c r="C6069" t="s">
        <v>16</v>
      </c>
      <c r="D6069">
        <v>24362</v>
      </c>
      <c r="E6069">
        <v>192</v>
      </c>
      <c r="F6069" t="s">
        <v>3051</v>
      </c>
    </row>
    <row r="6070" spans="1:6" x14ac:dyDescent="0.3">
      <c r="A6070" t="s">
        <v>13</v>
      </c>
      <c r="B6070" t="s">
        <v>9</v>
      </c>
      <c r="C6070" t="s">
        <v>14</v>
      </c>
      <c r="D6070">
        <v>23876</v>
      </c>
      <c r="E6070">
        <v>192</v>
      </c>
      <c r="F6070" t="s">
        <v>3052</v>
      </c>
    </row>
    <row r="6071" spans="1:6" x14ac:dyDescent="0.3">
      <c r="A6071" t="s">
        <v>15</v>
      </c>
      <c r="B6071" t="s">
        <v>9</v>
      </c>
      <c r="C6071" t="s">
        <v>16</v>
      </c>
      <c r="D6071">
        <v>24364</v>
      </c>
      <c r="E6071">
        <v>192</v>
      </c>
      <c r="F6071" t="s">
        <v>3052</v>
      </c>
    </row>
    <row r="6072" spans="1:6" x14ac:dyDescent="0.3">
      <c r="A6072" t="s">
        <v>13</v>
      </c>
      <c r="B6072" t="s">
        <v>9</v>
      </c>
      <c r="C6072" t="s">
        <v>14</v>
      </c>
      <c r="D6072">
        <v>23877</v>
      </c>
      <c r="E6072">
        <v>192</v>
      </c>
      <c r="F6072" t="s">
        <v>3053</v>
      </c>
    </row>
    <row r="6073" spans="1:6" x14ac:dyDescent="0.3">
      <c r="A6073" t="s">
        <v>15</v>
      </c>
      <c r="B6073" t="s">
        <v>9</v>
      </c>
      <c r="C6073" t="s">
        <v>16</v>
      </c>
      <c r="D6073">
        <v>24365</v>
      </c>
      <c r="E6073">
        <v>192</v>
      </c>
      <c r="F6073" t="s">
        <v>3053</v>
      </c>
    </row>
    <row r="6074" spans="1:6" x14ac:dyDescent="0.3">
      <c r="A6074" t="s">
        <v>13</v>
      </c>
      <c r="B6074" t="s">
        <v>9</v>
      </c>
      <c r="C6074" t="s">
        <v>14</v>
      </c>
      <c r="D6074">
        <v>23878</v>
      </c>
      <c r="E6074">
        <v>192</v>
      </c>
      <c r="F6074" t="s">
        <v>3054</v>
      </c>
    </row>
    <row r="6075" spans="1:6" x14ac:dyDescent="0.3">
      <c r="A6075" t="s">
        <v>15</v>
      </c>
      <c r="B6075" t="s">
        <v>9</v>
      </c>
      <c r="C6075" t="s">
        <v>16</v>
      </c>
      <c r="D6075">
        <v>24366</v>
      </c>
      <c r="E6075">
        <v>192</v>
      </c>
      <c r="F6075" t="s">
        <v>3054</v>
      </c>
    </row>
    <row r="6076" spans="1:6" x14ac:dyDescent="0.3">
      <c r="A6076" t="s">
        <v>13</v>
      </c>
      <c r="B6076" t="s">
        <v>9</v>
      </c>
      <c r="C6076" t="s">
        <v>14</v>
      </c>
      <c r="D6076">
        <v>23880</v>
      </c>
      <c r="E6076">
        <v>192</v>
      </c>
      <c r="F6076" t="s">
        <v>3055</v>
      </c>
    </row>
    <row r="6077" spans="1:6" x14ac:dyDescent="0.3">
      <c r="A6077" t="s">
        <v>15</v>
      </c>
      <c r="B6077" t="s">
        <v>9</v>
      </c>
      <c r="C6077" t="s">
        <v>16</v>
      </c>
      <c r="D6077">
        <v>24368</v>
      </c>
      <c r="E6077">
        <v>192</v>
      </c>
      <c r="F6077" t="s">
        <v>3055</v>
      </c>
    </row>
    <row r="6078" spans="1:6" x14ac:dyDescent="0.3">
      <c r="A6078" t="s">
        <v>13</v>
      </c>
      <c r="B6078" t="s">
        <v>9</v>
      </c>
      <c r="C6078" t="s">
        <v>14</v>
      </c>
      <c r="D6078">
        <v>23881</v>
      </c>
      <c r="E6078">
        <v>192</v>
      </c>
      <c r="F6078" t="s">
        <v>3056</v>
      </c>
    </row>
    <row r="6079" spans="1:6" x14ac:dyDescent="0.3">
      <c r="A6079" t="s">
        <v>15</v>
      </c>
      <c r="B6079" t="s">
        <v>9</v>
      </c>
      <c r="C6079" t="s">
        <v>16</v>
      </c>
      <c r="D6079">
        <v>24369</v>
      </c>
      <c r="E6079">
        <v>192</v>
      </c>
      <c r="F6079" t="s">
        <v>3056</v>
      </c>
    </row>
    <row r="6080" spans="1:6" x14ac:dyDescent="0.3">
      <c r="A6080" t="s">
        <v>13</v>
      </c>
      <c r="B6080" t="s">
        <v>9</v>
      </c>
      <c r="C6080" t="s">
        <v>14</v>
      </c>
      <c r="D6080">
        <v>23882</v>
      </c>
      <c r="E6080">
        <v>192</v>
      </c>
      <c r="F6080" t="s">
        <v>3057</v>
      </c>
    </row>
    <row r="6081" spans="1:6" x14ac:dyDescent="0.3">
      <c r="A6081" t="s">
        <v>15</v>
      </c>
      <c r="B6081" t="s">
        <v>9</v>
      </c>
      <c r="C6081" t="s">
        <v>16</v>
      </c>
      <c r="D6081">
        <v>24370</v>
      </c>
      <c r="E6081">
        <v>192</v>
      </c>
      <c r="F6081" t="s">
        <v>3057</v>
      </c>
    </row>
    <row r="6082" spans="1:6" x14ac:dyDescent="0.3">
      <c r="A6082" t="s">
        <v>13</v>
      </c>
      <c r="B6082" t="s">
        <v>9</v>
      </c>
      <c r="C6082" t="s">
        <v>14</v>
      </c>
      <c r="D6082">
        <v>23884</v>
      </c>
      <c r="E6082">
        <v>192</v>
      </c>
      <c r="F6082" t="s">
        <v>3058</v>
      </c>
    </row>
    <row r="6083" spans="1:6" x14ac:dyDescent="0.3">
      <c r="A6083" t="s">
        <v>15</v>
      </c>
      <c r="B6083" t="s">
        <v>9</v>
      </c>
      <c r="C6083" t="s">
        <v>16</v>
      </c>
      <c r="D6083">
        <v>24372</v>
      </c>
      <c r="E6083">
        <v>192</v>
      </c>
      <c r="F6083" t="s">
        <v>3058</v>
      </c>
    </row>
    <row r="6084" spans="1:6" x14ac:dyDescent="0.3">
      <c r="A6084" t="s">
        <v>13</v>
      </c>
      <c r="B6084" t="s">
        <v>9</v>
      </c>
      <c r="C6084" t="s">
        <v>14</v>
      </c>
      <c r="D6084">
        <v>23885</v>
      </c>
      <c r="E6084">
        <v>192</v>
      </c>
      <c r="F6084" t="s">
        <v>3059</v>
      </c>
    </row>
    <row r="6085" spans="1:6" x14ac:dyDescent="0.3">
      <c r="A6085" t="s">
        <v>15</v>
      </c>
      <c r="B6085" t="s">
        <v>9</v>
      </c>
      <c r="C6085" t="s">
        <v>16</v>
      </c>
      <c r="D6085">
        <v>24373</v>
      </c>
      <c r="E6085">
        <v>192</v>
      </c>
      <c r="F6085" t="s">
        <v>3059</v>
      </c>
    </row>
    <row r="6086" spans="1:6" x14ac:dyDescent="0.3">
      <c r="A6086" t="s">
        <v>13</v>
      </c>
      <c r="B6086" t="s">
        <v>9</v>
      </c>
      <c r="C6086" t="s">
        <v>14</v>
      </c>
      <c r="D6086">
        <v>23886</v>
      </c>
      <c r="E6086">
        <v>192</v>
      </c>
      <c r="F6086" t="s">
        <v>3060</v>
      </c>
    </row>
    <row r="6087" spans="1:6" x14ac:dyDescent="0.3">
      <c r="A6087" t="s">
        <v>15</v>
      </c>
      <c r="B6087" t="s">
        <v>9</v>
      </c>
      <c r="C6087" t="s">
        <v>16</v>
      </c>
      <c r="D6087">
        <v>24374</v>
      </c>
      <c r="E6087">
        <v>192</v>
      </c>
      <c r="F6087" t="s">
        <v>3060</v>
      </c>
    </row>
    <row r="6088" spans="1:6" x14ac:dyDescent="0.3">
      <c r="A6088" t="s">
        <v>13</v>
      </c>
      <c r="B6088" t="s">
        <v>9</v>
      </c>
      <c r="C6088" t="s">
        <v>14</v>
      </c>
      <c r="D6088">
        <v>23888</v>
      </c>
      <c r="E6088">
        <v>192</v>
      </c>
      <c r="F6088" t="s">
        <v>3061</v>
      </c>
    </row>
    <row r="6089" spans="1:6" x14ac:dyDescent="0.3">
      <c r="A6089" t="s">
        <v>15</v>
      </c>
      <c r="B6089" t="s">
        <v>9</v>
      </c>
      <c r="C6089" t="s">
        <v>16</v>
      </c>
      <c r="D6089">
        <v>24376</v>
      </c>
      <c r="E6089">
        <v>192</v>
      </c>
      <c r="F6089" t="s">
        <v>3061</v>
      </c>
    </row>
    <row r="6090" spans="1:6" x14ac:dyDescent="0.3">
      <c r="A6090" t="s">
        <v>13</v>
      </c>
      <c r="B6090" t="s">
        <v>9</v>
      </c>
      <c r="C6090" t="s">
        <v>14</v>
      </c>
      <c r="D6090">
        <v>23889</v>
      </c>
      <c r="E6090">
        <v>192</v>
      </c>
      <c r="F6090" t="s">
        <v>3062</v>
      </c>
    </row>
    <row r="6091" spans="1:6" x14ac:dyDescent="0.3">
      <c r="A6091" t="s">
        <v>15</v>
      </c>
      <c r="B6091" t="s">
        <v>9</v>
      </c>
      <c r="C6091" t="s">
        <v>16</v>
      </c>
      <c r="D6091">
        <v>24377</v>
      </c>
      <c r="E6091">
        <v>192</v>
      </c>
      <c r="F6091" t="s">
        <v>3062</v>
      </c>
    </row>
    <row r="6092" spans="1:6" x14ac:dyDescent="0.3">
      <c r="A6092" t="s">
        <v>13</v>
      </c>
      <c r="B6092" t="s">
        <v>9</v>
      </c>
      <c r="C6092" t="s">
        <v>14</v>
      </c>
      <c r="D6092">
        <v>23890</v>
      </c>
      <c r="E6092">
        <v>192</v>
      </c>
      <c r="F6092" t="s">
        <v>3063</v>
      </c>
    </row>
    <row r="6093" spans="1:6" x14ac:dyDescent="0.3">
      <c r="A6093" t="s">
        <v>15</v>
      </c>
      <c r="B6093" t="s">
        <v>9</v>
      </c>
      <c r="C6093" t="s">
        <v>16</v>
      </c>
      <c r="D6093">
        <v>24378</v>
      </c>
      <c r="E6093">
        <v>192</v>
      </c>
      <c r="F6093" t="s">
        <v>3063</v>
      </c>
    </row>
    <row r="6094" spans="1:6" x14ac:dyDescent="0.3">
      <c r="A6094" t="s">
        <v>13</v>
      </c>
      <c r="B6094" t="s">
        <v>9</v>
      </c>
      <c r="C6094" t="s">
        <v>14</v>
      </c>
      <c r="D6094">
        <v>23892</v>
      </c>
      <c r="E6094">
        <v>192</v>
      </c>
      <c r="F6094" t="s">
        <v>3064</v>
      </c>
    </row>
    <row r="6095" spans="1:6" x14ac:dyDescent="0.3">
      <c r="A6095" t="s">
        <v>15</v>
      </c>
      <c r="B6095" t="s">
        <v>9</v>
      </c>
      <c r="C6095" t="s">
        <v>16</v>
      </c>
      <c r="D6095">
        <v>24380</v>
      </c>
      <c r="E6095">
        <v>192</v>
      </c>
      <c r="F6095" t="s">
        <v>3064</v>
      </c>
    </row>
    <row r="6096" spans="1:6" x14ac:dyDescent="0.3">
      <c r="A6096" t="s">
        <v>13</v>
      </c>
      <c r="B6096" t="s">
        <v>9</v>
      </c>
      <c r="C6096" t="s">
        <v>14</v>
      </c>
      <c r="D6096">
        <v>23893</v>
      </c>
      <c r="E6096">
        <v>192</v>
      </c>
      <c r="F6096" t="s">
        <v>3065</v>
      </c>
    </row>
    <row r="6097" spans="1:6" x14ac:dyDescent="0.3">
      <c r="A6097" t="s">
        <v>15</v>
      </c>
      <c r="B6097" t="s">
        <v>9</v>
      </c>
      <c r="C6097" t="s">
        <v>16</v>
      </c>
      <c r="D6097">
        <v>24381</v>
      </c>
      <c r="E6097">
        <v>192</v>
      </c>
      <c r="F6097" t="s">
        <v>3065</v>
      </c>
    </row>
    <row r="6098" spans="1:6" x14ac:dyDescent="0.3">
      <c r="A6098" t="s">
        <v>13</v>
      </c>
      <c r="B6098" t="s">
        <v>9</v>
      </c>
      <c r="C6098" t="s">
        <v>14</v>
      </c>
      <c r="D6098">
        <v>23894</v>
      </c>
      <c r="E6098">
        <v>192</v>
      </c>
      <c r="F6098" t="s">
        <v>3066</v>
      </c>
    </row>
    <row r="6099" spans="1:6" x14ac:dyDescent="0.3">
      <c r="A6099" t="s">
        <v>15</v>
      </c>
      <c r="B6099" t="s">
        <v>9</v>
      </c>
      <c r="C6099" t="s">
        <v>16</v>
      </c>
      <c r="D6099">
        <v>24382</v>
      </c>
      <c r="E6099">
        <v>192</v>
      </c>
      <c r="F6099" t="s">
        <v>3066</v>
      </c>
    </row>
    <row r="6100" spans="1:6" x14ac:dyDescent="0.3">
      <c r="A6100" t="s">
        <v>13</v>
      </c>
      <c r="B6100" t="s">
        <v>9</v>
      </c>
      <c r="C6100" t="s">
        <v>14</v>
      </c>
      <c r="D6100">
        <v>23896</v>
      </c>
      <c r="E6100">
        <v>192</v>
      </c>
      <c r="F6100" t="s">
        <v>3067</v>
      </c>
    </row>
    <row r="6101" spans="1:6" x14ac:dyDescent="0.3">
      <c r="A6101" t="s">
        <v>15</v>
      </c>
      <c r="B6101" t="s">
        <v>9</v>
      </c>
      <c r="C6101" t="s">
        <v>16</v>
      </c>
      <c r="D6101">
        <v>24384</v>
      </c>
      <c r="E6101">
        <v>192</v>
      </c>
      <c r="F6101" t="s">
        <v>3067</v>
      </c>
    </row>
    <row r="6102" spans="1:6" x14ac:dyDescent="0.3">
      <c r="A6102" t="s">
        <v>13</v>
      </c>
      <c r="B6102" t="s">
        <v>9</v>
      </c>
      <c r="C6102" t="s">
        <v>14</v>
      </c>
      <c r="D6102">
        <v>23897</v>
      </c>
      <c r="E6102">
        <v>192</v>
      </c>
      <c r="F6102" t="s">
        <v>3068</v>
      </c>
    </row>
    <row r="6103" spans="1:6" x14ac:dyDescent="0.3">
      <c r="A6103" t="s">
        <v>15</v>
      </c>
      <c r="B6103" t="s">
        <v>9</v>
      </c>
      <c r="C6103" t="s">
        <v>16</v>
      </c>
      <c r="D6103">
        <v>24385</v>
      </c>
      <c r="E6103">
        <v>192</v>
      </c>
      <c r="F6103" t="s">
        <v>3068</v>
      </c>
    </row>
    <row r="6104" spans="1:6" x14ac:dyDescent="0.3">
      <c r="A6104" t="s">
        <v>13</v>
      </c>
      <c r="B6104" t="s">
        <v>9</v>
      </c>
      <c r="C6104" t="s">
        <v>14</v>
      </c>
      <c r="D6104">
        <v>23898</v>
      </c>
      <c r="E6104">
        <v>192</v>
      </c>
      <c r="F6104" t="s">
        <v>3069</v>
      </c>
    </row>
    <row r="6105" spans="1:6" x14ac:dyDescent="0.3">
      <c r="A6105" t="s">
        <v>15</v>
      </c>
      <c r="B6105" t="s">
        <v>9</v>
      </c>
      <c r="C6105" t="s">
        <v>16</v>
      </c>
      <c r="D6105">
        <v>24386</v>
      </c>
      <c r="E6105">
        <v>192</v>
      </c>
      <c r="F6105" t="s">
        <v>3069</v>
      </c>
    </row>
    <row r="6106" spans="1:6" x14ac:dyDescent="0.3">
      <c r="A6106" t="s">
        <v>13</v>
      </c>
      <c r="B6106" t="s">
        <v>9</v>
      </c>
      <c r="C6106" t="s">
        <v>14</v>
      </c>
      <c r="D6106">
        <v>23900</v>
      </c>
      <c r="E6106">
        <v>192</v>
      </c>
      <c r="F6106" t="s">
        <v>3070</v>
      </c>
    </row>
    <row r="6107" spans="1:6" x14ac:dyDescent="0.3">
      <c r="A6107" t="s">
        <v>15</v>
      </c>
      <c r="B6107" t="s">
        <v>9</v>
      </c>
      <c r="C6107" t="s">
        <v>16</v>
      </c>
      <c r="D6107">
        <v>24388</v>
      </c>
      <c r="E6107">
        <v>192</v>
      </c>
      <c r="F6107" t="s">
        <v>3070</v>
      </c>
    </row>
    <row r="6108" spans="1:6" x14ac:dyDescent="0.3">
      <c r="A6108" t="s">
        <v>13</v>
      </c>
      <c r="B6108" t="s">
        <v>9</v>
      </c>
      <c r="C6108" t="s">
        <v>14</v>
      </c>
      <c r="D6108">
        <v>23901</v>
      </c>
      <c r="E6108">
        <v>192</v>
      </c>
      <c r="F6108" t="s">
        <v>3071</v>
      </c>
    </row>
    <row r="6109" spans="1:6" x14ac:dyDescent="0.3">
      <c r="A6109" t="s">
        <v>15</v>
      </c>
      <c r="B6109" t="s">
        <v>9</v>
      </c>
      <c r="C6109" t="s">
        <v>16</v>
      </c>
      <c r="D6109">
        <v>24389</v>
      </c>
      <c r="E6109">
        <v>192</v>
      </c>
      <c r="F6109" t="s">
        <v>3071</v>
      </c>
    </row>
    <row r="6110" spans="1:6" x14ac:dyDescent="0.3">
      <c r="A6110" t="s">
        <v>13</v>
      </c>
      <c r="B6110" t="s">
        <v>9</v>
      </c>
      <c r="C6110" t="s">
        <v>14</v>
      </c>
      <c r="D6110">
        <v>23902</v>
      </c>
      <c r="E6110">
        <v>192</v>
      </c>
      <c r="F6110" t="s">
        <v>3072</v>
      </c>
    </row>
    <row r="6111" spans="1:6" x14ac:dyDescent="0.3">
      <c r="A6111" t="s">
        <v>15</v>
      </c>
      <c r="B6111" t="s">
        <v>9</v>
      </c>
      <c r="C6111" t="s">
        <v>16</v>
      </c>
      <c r="D6111">
        <v>24390</v>
      </c>
      <c r="E6111">
        <v>192</v>
      </c>
      <c r="F6111" t="s">
        <v>3072</v>
      </c>
    </row>
    <row r="6112" spans="1:6" x14ac:dyDescent="0.3">
      <c r="A6112" t="s">
        <v>13</v>
      </c>
      <c r="B6112" t="s">
        <v>9</v>
      </c>
      <c r="C6112" t="s">
        <v>14</v>
      </c>
      <c r="D6112">
        <v>23904</v>
      </c>
      <c r="E6112">
        <v>192</v>
      </c>
      <c r="F6112" t="s">
        <v>3073</v>
      </c>
    </row>
    <row r="6113" spans="1:6" x14ac:dyDescent="0.3">
      <c r="A6113" t="s">
        <v>15</v>
      </c>
      <c r="B6113" t="s">
        <v>9</v>
      </c>
      <c r="C6113" t="s">
        <v>16</v>
      </c>
      <c r="D6113">
        <v>24392</v>
      </c>
      <c r="E6113">
        <v>192</v>
      </c>
      <c r="F6113" t="s">
        <v>3073</v>
      </c>
    </row>
    <row r="6114" spans="1:6" x14ac:dyDescent="0.3">
      <c r="A6114" t="s">
        <v>13</v>
      </c>
      <c r="B6114" t="s">
        <v>9</v>
      </c>
      <c r="C6114" t="s">
        <v>14</v>
      </c>
      <c r="D6114">
        <v>23905</v>
      </c>
      <c r="E6114">
        <v>192</v>
      </c>
      <c r="F6114" t="s">
        <v>3074</v>
      </c>
    </row>
    <row r="6115" spans="1:6" x14ac:dyDescent="0.3">
      <c r="A6115" t="s">
        <v>15</v>
      </c>
      <c r="B6115" t="s">
        <v>9</v>
      </c>
      <c r="C6115" t="s">
        <v>16</v>
      </c>
      <c r="D6115">
        <v>24393</v>
      </c>
      <c r="E6115">
        <v>192</v>
      </c>
      <c r="F6115" t="s">
        <v>3074</v>
      </c>
    </row>
    <row r="6116" spans="1:6" x14ac:dyDescent="0.3">
      <c r="A6116" t="s">
        <v>13</v>
      </c>
      <c r="B6116" t="s">
        <v>9</v>
      </c>
      <c r="C6116" t="s">
        <v>14</v>
      </c>
      <c r="D6116">
        <v>23906</v>
      </c>
      <c r="E6116">
        <v>192</v>
      </c>
      <c r="F6116" t="s">
        <v>3075</v>
      </c>
    </row>
    <row r="6117" spans="1:6" x14ac:dyDescent="0.3">
      <c r="A6117" t="s">
        <v>15</v>
      </c>
      <c r="B6117" t="s">
        <v>9</v>
      </c>
      <c r="C6117" t="s">
        <v>16</v>
      </c>
      <c r="D6117">
        <v>24394</v>
      </c>
      <c r="E6117">
        <v>192</v>
      </c>
      <c r="F6117" t="s">
        <v>3075</v>
      </c>
    </row>
    <row r="6118" spans="1:6" x14ac:dyDescent="0.3">
      <c r="A6118" t="s">
        <v>13</v>
      </c>
      <c r="B6118" t="s">
        <v>9</v>
      </c>
      <c r="C6118" t="s">
        <v>14</v>
      </c>
      <c r="D6118">
        <v>23908</v>
      </c>
      <c r="E6118">
        <v>192</v>
      </c>
      <c r="F6118" t="s">
        <v>3076</v>
      </c>
    </row>
    <row r="6119" spans="1:6" x14ac:dyDescent="0.3">
      <c r="A6119" t="s">
        <v>15</v>
      </c>
      <c r="B6119" t="s">
        <v>9</v>
      </c>
      <c r="C6119" t="s">
        <v>16</v>
      </c>
      <c r="D6119">
        <v>24396</v>
      </c>
      <c r="E6119">
        <v>192</v>
      </c>
      <c r="F6119" t="s">
        <v>3076</v>
      </c>
    </row>
    <row r="6120" spans="1:6" x14ac:dyDescent="0.3">
      <c r="A6120" t="s">
        <v>13</v>
      </c>
      <c r="B6120" t="s">
        <v>9</v>
      </c>
      <c r="C6120" t="s">
        <v>14</v>
      </c>
      <c r="D6120">
        <v>23909</v>
      </c>
      <c r="E6120">
        <v>192</v>
      </c>
      <c r="F6120" t="s">
        <v>3077</v>
      </c>
    </row>
    <row r="6121" spans="1:6" x14ac:dyDescent="0.3">
      <c r="A6121" t="s">
        <v>15</v>
      </c>
      <c r="B6121" t="s">
        <v>9</v>
      </c>
      <c r="C6121" t="s">
        <v>16</v>
      </c>
      <c r="D6121">
        <v>24397</v>
      </c>
      <c r="E6121">
        <v>192</v>
      </c>
      <c r="F6121" t="s">
        <v>3077</v>
      </c>
    </row>
    <row r="6122" spans="1:6" x14ac:dyDescent="0.3">
      <c r="A6122" t="s">
        <v>13</v>
      </c>
      <c r="B6122" t="s">
        <v>9</v>
      </c>
      <c r="C6122" t="s">
        <v>14</v>
      </c>
      <c r="D6122">
        <v>23910</v>
      </c>
      <c r="E6122">
        <v>192</v>
      </c>
      <c r="F6122" t="s">
        <v>3078</v>
      </c>
    </row>
    <row r="6123" spans="1:6" x14ac:dyDescent="0.3">
      <c r="A6123" t="s">
        <v>15</v>
      </c>
      <c r="B6123" t="s">
        <v>9</v>
      </c>
      <c r="C6123" t="s">
        <v>16</v>
      </c>
      <c r="D6123">
        <v>24398</v>
      </c>
      <c r="E6123">
        <v>192</v>
      </c>
      <c r="F6123" t="s">
        <v>3078</v>
      </c>
    </row>
    <row r="6124" spans="1:6" x14ac:dyDescent="0.3">
      <c r="A6124" t="s">
        <v>13</v>
      </c>
      <c r="B6124" t="s">
        <v>9</v>
      </c>
      <c r="C6124" t="s">
        <v>14</v>
      </c>
      <c r="D6124">
        <v>23911</v>
      </c>
      <c r="E6124">
        <v>192</v>
      </c>
      <c r="F6124" t="s">
        <v>3079</v>
      </c>
    </row>
    <row r="6125" spans="1:6" x14ac:dyDescent="0.3">
      <c r="A6125" t="s">
        <v>15</v>
      </c>
      <c r="B6125" t="s">
        <v>9</v>
      </c>
      <c r="C6125" t="s">
        <v>16</v>
      </c>
      <c r="D6125">
        <v>24399</v>
      </c>
      <c r="E6125">
        <v>192</v>
      </c>
      <c r="F6125" t="s">
        <v>3079</v>
      </c>
    </row>
    <row r="6126" spans="1:6" x14ac:dyDescent="0.3">
      <c r="A6126" t="s">
        <v>13</v>
      </c>
      <c r="B6126" t="s">
        <v>9</v>
      </c>
      <c r="C6126" t="s">
        <v>14</v>
      </c>
      <c r="D6126">
        <v>23912</v>
      </c>
      <c r="E6126">
        <v>192</v>
      </c>
      <c r="F6126" t="s">
        <v>3080</v>
      </c>
    </row>
    <row r="6127" spans="1:6" x14ac:dyDescent="0.3">
      <c r="A6127" t="s">
        <v>15</v>
      </c>
      <c r="B6127" t="s">
        <v>9</v>
      </c>
      <c r="C6127" t="s">
        <v>16</v>
      </c>
      <c r="D6127">
        <v>24401</v>
      </c>
      <c r="E6127">
        <v>192</v>
      </c>
      <c r="F6127" t="s">
        <v>3080</v>
      </c>
    </row>
    <row r="6128" spans="1:6" x14ac:dyDescent="0.3">
      <c r="A6128" t="s">
        <v>13</v>
      </c>
      <c r="B6128" t="s">
        <v>9</v>
      </c>
      <c r="C6128" t="s">
        <v>14</v>
      </c>
      <c r="D6128">
        <v>23913</v>
      </c>
      <c r="E6128">
        <v>192</v>
      </c>
      <c r="F6128" t="s">
        <v>3081</v>
      </c>
    </row>
    <row r="6129" spans="1:6" x14ac:dyDescent="0.3">
      <c r="A6129" t="s">
        <v>15</v>
      </c>
      <c r="B6129" t="s">
        <v>9</v>
      </c>
      <c r="C6129" t="s">
        <v>16</v>
      </c>
      <c r="D6129">
        <v>24402</v>
      </c>
      <c r="E6129">
        <v>192</v>
      </c>
      <c r="F6129" t="s">
        <v>3081</v>
      </c>
    </row>
    <row r="6130" spans="1:6" x14ac:dyDescent="0.3">
      <c r="A6130" t="s">
        <v>13</v>
      </c>
      <c r="B6130" t="s">
        <v>9</v>
      </c>
      <c r="C6130" t="s">
        <v>14</v>
      </c>
      <c r="D6130">
        <v>23914</v>
      </c>
      <c r="E6130">
        <v>192</v>
      </c>
      <c r="F6130" t="s">
        <v>3082</v>
      </c>
    </row>
    <row r="6131" spans="1:6" x14ac:dyDescent="0.3">
      <c r="A6131" t="s">
        <v>15</v>
      </c>
      <c r="B6131" t="s">
        <v>9</v>
      </c>
      <c r="C6131" t="s">
        <v>16</v>
      </c>
      <c r="D6131">
        <v>24403</v>
      </c>
      <c r="E6131">
        <v>192</v>
      </c>
      <c r="F6131" t="s">
        <v>3082</v>
      </c>
    </row>
    <row r="6132" spans="1:6" x14ac:dyDescent="0.3">
      <c r="A6132" t="s">
        <v>13</v>
      </c>
      <c r="B6132" t="s">
        <v>9</v>
      </c>
      <c r="C6132" t="s">
        <v>14</v>
      </c>
      <c r="D6132">
        <v>23916</v>
      </c>
      <c r="E6132">
        <v>192</v>
      </c>
      <c r="F6132" t="s">
        <v>3083</v>
      </c>
    </row>
    <row r="6133" spans="1:6" x14ac:dyDescent="0.3">
      <c r="A6133" t="s">
        <v>15</v>
      </c>
      <c r="B6133" t="s">
        <v>9</v>
      </c>
      <c r="C6133" t="s">
        <v>16</v>
      </c>
      <c r="D6133">
        <v>24405</v>
      </c>
      <c r="E6133">
        <v>192</v>
      </c>
      <c r="F6133" t="s">
        <v>3083</v>
      </c>
    </row>
    <row r="6134" spans="1:6" x14ac:dyDescent="0.3">
      <c r="A6134" t="s">
        <v>13</v>
      </c>
      <c r="B6134" t="s">
        <v>9</v>
      </c>
      <c r="C6134" t="s">
        <v>14</v>
      </c>
      <c r="D6134">
        <v>23917</v>
      </c>
      <c r="E6134">
        <v>192</v>
      </c>
      <c r="F6134" t="s">
        <v>3084</v>
      </c>
    </row>
    <row r="6135" spans="1:6" x14ac:dyDescent="0.3">
      <c r="A6135" t="s">
        <v>15</v>
      </c>
      <c r="B6135" t="s">
        <v>9</v>
      </c>
      <c r="C6135" t="s">
        <v>16</v>
      </c>
      <c r="D6135">
        <v>24406</v>
      </c>
      <c r="E6135">
        <v>192</v>
      </c>
      <c r="F6135" t="s">
        <v>3084</v>
      </c>
    </row>
    <row r="6136" spans="1:6" x14ac:dyDescent="0.3">
      <c r="A6136" t="s">
        <v>13</v>
      </c>
      <c r="B6136" t="s">
        <v>9</v>
      </c>
      <c r="C6136" t="s">
        <v>14</v>
      </c>
      <c r="D6136">
        <v>23918</v>
      </c>
      <c r="E6136">
        <v>192</v>
      </c>
      <c r="F6136" t="s">
        <v>3085</v>
      </c>
    </row>
    <row r="6137" spans="1:6" x14ac:dyDescent="0.3">
      <c r="A6137" t="s">
        <v>15</v>
      </c>
      <c r="B6137" t="s">
        <v>9</v>
      </c>
      <c r="C6137" t="s">
        <v>16</v>
      </c>
      <c r="D6137">
        <v>24407</v>
      </c>
      <c r="E6137">
        <v>192</v>
      </c>
      <c r="F6137" t="s">
        <v>3085</v>
      </c>
    </row>
    <row r="6138" spans="1:6" x14ac:dyDescent="0.3">
      <c r="A6138" t="s">
        <v>13</v>
      </c>
      <c r="B6138" t="s">
        <v>9</v>
      </c>
      <c r="C6138" t="s">
        <v>14</v>
      </c>
      <c r="D6138">
        <v>23920</v>
      </c>
      <c r="E6138">
        <v>192</v>
      </c>
      <c r="F6138" t="s">
        <v>3086</v>
      </c>
    </row>
    <row r="6139" spans="1:6" x14ac:dyDescent="0.3">
      <c r="A6139" t="s">
        <v>15</v>
      </c>
      <c r="B6139" t="s">
        <v>9</v>
      </c>
      <c r="C6139" t="s">
        <v>16</v>
      </c>
      <c r="D6139">
        <v>24409</v>
      </c>
      <c r="E6139">
        <v>192</v>
      </c>
      <c r="F6139" t="s">
        <v>3086</v>
      </c>
    </row>
    <row r="6140" spans="1:6" x14ac:dyDescent="0.3">
      <c r="A6140" t="s">
        <v>13</v>
      </c>
      <c r="B6140" t="s">
        <v>9</v>
      </c>
      <c r="C6140" t="s">
        <v>14</v>
      </c>
      <c r="D6140">
        <v>23921</v>
      </c>
      <c r="E6140">
        <v>192</v>
      </c>
      <c r="F6140" t="s">
        <v>3087</v>
      </c>
    </row>
    <row r="6141" spans="1:6" x14ac:dyDescent="0.3">
      <c r="A6141" t="s">
        <v>15</v>
      </c>
      <c r="B6141" t="s">
        <v>9</v>
      </c>
      <c r="C6141" t="s">
        <v>16</v>
      </c>
      <c r="D6141">
        <v>24410</v>
      </c>
      <c r="E6141">
        <v>192</v>
      </c>
      <c r="F6141" t="s">
        <v>3087</v>
      </c>
    </row>
    <row r="6142" spans="1:6" x14ac:dyDescent="0.3">
      <c r="A6142" t="s">
        <v>13</v>
      </c>
      <c r="B6142" t="s">
        <v>9</v>
      </c>
      <c r="C6142" t="s">
        <v>14</v>
      </c>
      <c r="D6142">
        <v>23922</v>
      </c>
      <c r="E6142">
        <v>192</v>
      </c>
      <c r="F6142" t="s">
        <v>3088</v>
      </c>
    </row>
    <row r="6143" spans="1:6" x14ac:dyDescent="0.3">
      <c r="A6143" t="s">
        <v>15</v>
      </c>
      <c r="B6143" t="s">
        <v>9</v>
      </c>
      <c r="C6143" t="s">
        <v>16</v>
      </c>
      <c r="D6143">
        <v>24411</v>
      </c>
      <c r="E6143">
        <v>192</v>
      </c>
      <c r="F6143" t="s">
        <v>3088</v>
      </c>
    </row>
    <row r="6144" spans="1:6" x14ac:dyDescent="0.3">
      <c r="A6144" t="s">
        <v>13</v>
      </c>
      <c r="B6144" t="s">
        <v>9</v>
      </c>
      <c r="C6144" t="s">
        <v>14</v>
      </c>
      <c r="D6144">
        <v>23924</v>
      </c>
      <c r="E6144">
        <v>192</v>
      </c>
      <c r="F6144" t="s">
        <v>3089</v>
      </c>
    </row>
    <row r="6145" spans="1:6" x14ac:dyDescent="0.3">
      <c r="A6145" t="s">
        <v>15</v>
      </c>
      <c r="B6145" t="s">
        <v>9</v>
      </c>
      <c r="C6145" t="s">
        <v>16</v>
      </c>
      <c r="D6145">
        <v>24413</v>
      </c>
      <c r="E6145">
        <v>192</v>
      </c>
      <c r="F6145" t="s">
        <v>3089</v>
      </c>
    </row>
    <row r="6146" spans="1:6" x14ac:dyDescent="0.3">
      <c r="A6146" t="s">
        <v>13</v>
      </c>
      <c r="B6146" t="s">
        <v>9</v>
      </c>
      <c r="C6146" t="s">
        <v>14</v>
      </c>
      <c r="D6146">
        <v>23925</v>
      </c>
      <c r="E6146">
        <v>192</v>
      </c>
      <c r="F6146" t="s">
        <v>3090</v>
      </c>
    </row>
    <row r="6147" spans="1:6" x14ac:dyDescent="0.3">
      <c r="A6147" t="s">
        <v>15</v>
      </c>
      <c r="B6147" t="s">
        <v>9</v>
      </c>
      <c r="C6147" t="s">
        <v>16</v>
      </c>
      <c r="D6147">
        <v>24414</v>
      </c>
      <c r="E6147">
        <v>192</v>
      </c>
      <c r="F6147" t="s">
        <v>3090</v>
      </c>
    </row>
    <row r="6148" spans="1:6" x14ac:dyDescent="0.3">
      <c r="A6148" t="s">
        <v>13</v>
      </c>
      <c r="B6148" t="s">
        <v>9</v>
      </c>
      <c r="C6148" t="s">
        <v>14</v>
      </c>
      <c r="D6148">
        <v>23926</v>
      </c>
      <c r="E6148">
        <v>192</v>
      </c>
      <c r="F6148" t="s">
        <v>3091</v>
      </c>
    </row>
    <row r="6149" spans="1:6" x14ac:dyDescent="0.3">
      <c r="A6149" t="s">
        <v>15</v>
      </c>
      <c r="B6149" t="s">
        <v>9</v>
      </c>
      <c r="C6149" t="s">
        <v>16</v>
      </c>
      <c r="D6149">
        <v>24415</v>
      </c>
      <c r="E6149">
        <v>192</v>
      </c>
      <c r="F6149" t="s">
        <v>3091</v>
      </c>
    </row>
    <row r="6150" spans="1:6" x14ac:dyDescent="0.3">
      <c r="A6150" t="s">
        <v>13</v>
      </c>
      <c r="B6150" t="s">
        <v>9</v>
      </c>
      <c r="C6150" t="s">
        <v>14</v>
      </c>
      <c r="D6150">
        <v>23928</v>
      </c>
      <c r="E6150">
        <v>192</v>
      </c>
      <c r="F6150" t="s">
        <v>3092</v>
      </c>
    </row>
    <row r="6151" spans="1:6" x14ac:dyDescent="0.3">
      <c r="A6151" t="s">
        <v>15</v>
      </c>
      <c r="B6151" t="s">
        <v>9</v>
      </c>
      <c r="C6151" t="s">
        <v>16</v>
      </c>
      <c r="D6151">
        <v>24417</v>
      </c>
      <c r="E6151">
        <v>192</v>
      </c>
      <c r="F6151" t="s">
        <v>3092</v>
      </c>
    </row>
    <row r="6152" spans="1:6" x14ac:dyDescent="0.3">
      <c r="A6152" t="s">
        <v>13</v>
      </c>
      <c r="B6152" t="s">
        <v>9</v>
      </c>
      <c r="C6152" t="s">
        <v>14</v>
      </c>
      <c r="D6152">
        <v>23929</v>
      </c>
      <c r="E6152">
        <v>192</v>
      </c>
      <c r="F6152" t="s">
        <v>3093</v>
      </c>
    </row>
    <row r="6153" spans="1:6" x14ac:dyDescent="0.3">
      <c r="A6153" t="s">
        <v>15</v>
      </c>
      <c r="B6153" t="s">
        <v>9</v>
      </c>
      <c r="C6153" t="s">
        <v>16</v>
      </c>
      <c r="D6153">
        <v>24418</v>
      </c>
      <c r="E6153">
        <v>192</v>
      </c>
      <c r="F6153" t="s">
        <v>3093</v>
      </c>
    </row>
    <row r="6154" spans="1:6" x14ac:dyDescent="0.3">
      <c r="A6154" t="s">
        <v>13</v>
      </c>
      <c r="B6154" t="s">
        <v>9</v>
      </c>
      <c r="C6154" t="s">
        <v>14</v>
      </c>
      <c r="D6154">
        <v>23931</v>
      </c>
      <c r="E6154">
        <v>192</v>
      </c>
      <c r="F6154" t="s">
        <v>3094</v>
      </c>
    </row>
    <row r="6155" spans="1:6" x14ac:dyDescent="0.3">
      <c r="A6155" t="s">
        <v>15</v>
      </c>
      <c r="B6155" t="s">
        <v>9</v>
      </c>
      <c r="C6155" t="s">
        <v>16</v>
      </c>
      <c r="D6155">
        <v>24420</v>
      </c>
      <c r="E6155">
        <v>192</v>
      </c>
      <c r="F6155" t="s">
        <v>3094</v>
      </c>
    </row>
    <row r="6156" spans="1:6" x14ac:dyDescent="0.3">
      <c r="A6156" t="s">
        <v>13</v>
      </c>
      <c r="B6156" t="s">
        <v>9</v>
      </c>
      <c r="C6156" t="s">
        <v>14</v>
      </c>
      <c r="D6156">
        <v>23932</v>
      </c>
      <c r="E6156">
        <v>192</v>
      </c>
      <c r="F6156" t="s">
        <v>3095</v>
      </c>
    </row>
    <row r="6157" spans="1:6" x14ac:dyDescent="0.3">
      <c r="A6157" t="s">
        <v>15</v>
      </c>
      <c r="B6157" t="s">
        <v>9</v>
      </c>
      <c r="C6157" t="s">
        <v>16</v>
      </c>
      <c r="D6157">
        <v>24421</v>
      </c>
      <c r="E6157">
        <v>192</v>
      </c>
      <c r="F6157" t="s">
        <v>3095</v>
      </c>
    </row>
    <row r="6158" spans="1:6" x14ac:dyDescent="0.3">
      <c r="A6158" t="s">
        <v>13</v>
      </c>
      <c r="B6158" t="s">
        <v>9</v>
      </c>
      <c r="C6158" t="s">
        <v>14</v>
      </c>
      <c r="D6158">
        <v>23933</v>
      </c>
      <c r="E6158">
        <v>192</v>
      </c>
      <c r="F6158" t="s">
        <v>3096</v>
      </c>
    </row>
    <row r="6159" spans="1:6" x14ac:dyDescent="0.3">
      <c r="A6159" t="s">
        <v>15</v>
      </c>
      <c r="B6159" t="s">
        <v>9</v>
      </c>
      <c r="C6159" t="s">
        <v>16</v>
      </c>
      <c r="D6159">
        <v>24422</v>
      </c>
      <c r="E6159">
        <v>192</v>
      </c>
      <c r="F6159" t="s">
        <v>3096</v>
      </c>
    </row>
    <row r="6160" spans="1:6" x14ac:dyDescent="0.3">
      <c r="A6160" t="s">
        <v>13</v>
      </c>
      <c r="B6160" t="s">
        <v>9</v>
      </c>
      <c r="C6160" t="s">
        <v>14</v>
      </c>
      <c r="D6160">
        <v>23935</v>
      </c>
      <c r="E6160">
        <v>192</v>
      </c>
      <c r="F6160" t="s">
        <v>3097</v>
      </c>
    </row>
    <row r="6161" spans="1:6" x14ac:dyDescent="0.3">
      <c r="A6161" t="s">
        <v>15</v>
      </c>
      <c r="B6161" t="s">
        <v>9</v>
      </c>
      <c r="C6161" t="s">
        <v>16</v>
      </c>
      <c r="D6161">
        <v>24424</v>
      </c>
      <c r="E6161">
        <v>192</v>
      </c>
      <c r="F6161" t="s">
        <v>3097</v>
      </c>
    </row>
    <row r="6162" spans="1:6" x14ac:dyDescent="0.3">
      <c r="A6162" t="s">
        <v>13</v>
      </c>
      <c r="B6162" t="s">
        <v>9</v>
      </c>
      <c r="C6162" t="s">
        <v>14</v>
      </c>
      <c r="D6162">
        <v>23936</v>
      </c>
      <c r="E6162">
        <v>192</v>
      </c>
      <c r="F6162" t="s">
        <v>3098</v>
      </c>
    </row>
    <row r="6163" spans="1:6" x14ac:dyDescent="0.3">
      <c r="A6163" t="s">
        <v>15</v>
      </c>
      <c r="B6163" t="s">
        <v>9</v>
      </c>
      <c r="C6163" t="s">
        <v>16</v>
      </c>
      <c r="D6163">
        <v>24425</v>
      </c>
      <c r="E6163">
        <v>192</v>
      </c>
      <c r="F6163" t="s">
        <v>3098</v>
      </c>
    </row>
    <row r="6164" spans="1:6" x14ac:dyDescent="0.3">
      <c r="A6164" t="s">
        <v>13</v>
      </c>
      <c r="B6164" t="s">
        <v>9</v>
      </c>
      <c r="C6164" t="s">
        <v>14</v>
      </c>
      <c r="D6164">
        <v>23937</v>
      </c>
      <c r="E6164">
        <v>192</v>
      </c>
      <c r="F6164" t="s">
        <v>3099</v>
      </c>
    </row>
    <row r="6165" spans="1:6" x14ac:dyDescent="0.3">
      <c r="A6165" t="s">
        <v>15</v>
      </c>
      <c r="B6165" t="s">
        <v>9</v>
      </c>
      <c r="C6165" t="s">
        <v>16</v>
      </c>
      <c r="D6165">
        <v>24426</v>
      </c>
      <c r="E6165">
        <v>192</v>
      </c>
      <c r="F6165" t="s">
        <v>3099</v>
      </c>
    </row>
    <row r="6166" spans="1:6" x14ac:dyDescent="0.3">
      <c r="A6166" t="s">
        <v>13</v>
      </c>
      <c r="B6166" t="s">
        <v>9</v>
      </c>
      <c r="C6166" t="s">
        <v>14</v>
      </c>
      <c r="D6166">
        <v>23939</v>
      </c>
      <c r="E6166">
        <v>192</v>
      </c>
      <c r="F6166" t="s">
        <v>3100</v>
      </c>
    </row>
    <row r="6167" spans="1:6" x14ac:dyDescent="0.3">
      <c r="A6167" t="s">
        <v>15</v>
      </c>
      <c r="B6167" t="s">
        <v>9</v>
      </c>
      <c r="C6167" t="s">
        <v>16</v>
      </c>
      <c r="D6167">
        <v>24428</v>
      </c>
      <c r="E6167">
        <v>192</v>
      </c>
      <c r="F6167" t="s">
        <v>3100</v>
      </c>
    </row>
    <row r="6168" spans="1:6" x14ac:dyDescent="0.3">
      <c r="A6168" t="s">
        <v>13</v>
      </c>
      <c r="B6168" t="s">
        <v>9</v>
      </c>
      <c r="C6168" t="s">
        <v>14</v>
      </c>
      <c r="D6168">
        <v>23940</v>
      </c>
      <c r="E6168">
        <v>192</v>
      </c>
      <c r="F6168" t="s">
        <v>3101</v>
      </c>
    </row>
    <row r="6169" spans="1:6" x14ac:dyDescent="0.3">
      <c r="A6169" t="s">
        <v>15</v>
      </c>
      <c r="B6169" t="s">
        <v>9</v>
      </c>
      <c r="C6169" t="s">
        <v>16</v>
      </c>
      <c r="D6169">
        <v>24429</v>
      </c>
      <c r="E6169">
        <v>192</v>
      </c>
      <c r="F6169" t="s">
        <v>3101</v>
      </c>
    </row>
    <row r="6170" spans="1:6" x14ac:dyDescent="0.3">
      <c r="A6170" t="s">
        <v>13</v>
      </c>
      <c r="B6170" t="s">
        <v>9</v>
      </c>
      <c r="C6170" t="s">
        <v>14</v>
      </c>
      <c r="D6170">
        <v>23941</v>
      </c>
      <c r="E6170">
        <v>192</v>
      </c>
      <c r="F6170" t="s">
        <v>3102</v>
      </c>
    </row>
    <row r="6171" spans="1:6" x14ac:dyDescent="0.3">
      <c r="A6171" t="s">
        <v>15</v>
      </c>
      <c r="B6171" t="s">
        <v>9</v>
      </c>
      <c r="C6171" t="s">
        <v>16</v>
      </c>
      <c r="D6171">
        <v>24430</v>
      </c>
      <c r="E6171">
        <v>192</v>
      </c>
      <c r="F6171" t="s">
        <v>3102</v>
      </c>
    </row>
    <row r="6172" spans="1:6" x14ac:dyDescent="0.3">
      <c r="A6172" t="s">
        <v>13</v>
      </c>
      <c r="B6172" t="s">
        <v>9</v>
      </c>
      <c r="C6172" t="s">
        <v>14</v>
      </c>
      <c r="D6172">
        <v>23943</v>
      </c>
      <c r="E6172">
        <v>192</v>
      </c>
      <c r="F6172" t="s">
        <v>3103</v>
      </c>
    </row>
    <row r="6173" spans="1:6" x14ac:dyDescent="0.3">
      <c r="A6173" t="s">
        <v>15</v>
      </c>
      <c r="B6173" t="s">
        <v>9</v>
      </c>
      <c r="C6173" t="s">
        <v>16</v>
      </c>
      <c r="D6173">
        <v>24432</v>
      </c>
      <c r="E6173">
        <v>192</v>
      </c>
      <c r="F6173" t="s">
        <v>3103</v>
      </c>
    </row>
    <row r="6174" spans="1:6" x14ac:dyDescent="0.3">
      <c r="A6174" t="s">
        <v>13</v>
      </c>
      <c r="B6174" t="s">
        <v>9</v>
      </c>
      <c r="C6174" t="s">
        <v>14</v>
      </c>
      <c r="D6174">
        <v>23944</v>
      </c>
      <c r="E6174">
        <v>192</v>
      </c>
      <c r="F6174" t="s">
        <v>3104</v>
      </c>
    </row>
    <row r="6175" spans="1:6" x14ac:dyDescent="0.3">
      <c r="A6175" t="s">
        <v>15</v>
      </c>
      <c r="B6175" t="s">
        <v>9</v>
      </c>
      <c r="C6175" t="s">
        <v>16</v>
      </c>
      <c r="D6175">
        <v>24433</v>
      </c>
      <c r="E6175">
        <v>192</v>
      </c>
      <c r="F6175" t="s">
        <v>3104</v>
      </c>
    </row>
    <row r="6176" spans="1:6" x14ac:dyDescent="0.3">
      <c r="A6176" t="s">
        <v>13</v>
      </c>
      <c r="B6176" t="s">
        <v>9</v>
      </c>
      <c r="C6176" t="s">
        <v>14</v>
      </c>
      <c r="D6176">
        <v>23945</v>
      </c>
      <c r="E6176">
        <v>192</v>
      </c>
      <c r="F6176" t="s">
        <v>3105</v>
      </c>
    </row>
    <row r="6177" spans="1:6" x14ac:dyDescent="0.3">
      <c r="A6177" t="s">
        <v>15</v>
      </c>
      <c r="B6177" t="s">
        <v>9</v>
      </c>
      <c r="C6177" t="s">
        <v>16</v>
      </c>
      <c r="D6177">
        <v>24434</v>
      </c>
      <c r="E6177">
        <v>192</v>
      </c>
      <c r="F6177" t="s">
        <v>3105</v>
      </c>
    </row>
    <row r="6178" spans="1:6" x14ac:dyDescent="0.3">
      <c r="A6178" t="s">
        <v>13</v>
      </c>
      <c r="B6178" t="s">
        <v>9</v>
      </c>
      <c r="C6178" t="s">
        <v>14</v>
      </c>
      <c r="D6178">
        <v>23946</v>
      </c>
      <c r="E6178">
        <v>192</v>
      </c>
      <c r="F6178" t="s">
        <v>3106</v>
      </c>
    </row>
    <row r="6179" spans="1:6" x14ac:dyDescent="0.3">
      <c r="A6179" t="s">
        <v>15</v>
      </c>
      <c r="B6179" t="s">
        <v>9</v>
      </c>
      <c r="C6179" t="s">
        <v>16</v>
      </c>
      <c r="D6179">
        <v>24435</v>
      </c>
      <c r="E6179">
        <v>192</v>
      </c>
      <c r="F6179" t="s">
        <v>3106</v>
      </c>
    </row>
    <row r="6180" spans="1:6" x14ac:dyDescent="0.3">
      <c r="A6180" t="s">
        <v>13</v>
      </c>
      <c r="B6180" t="s">
        <v>9</v>
      </c>
      <c r="C6180" t="s">
        <v>14</v>
      </c>
      <c r="D6180">
        <v>23948</v>
      </c>
      <c r="E6180">
        <v>192</v>
      </c>
      <c r="F6180" t="s">
        <v>3107</v>
      </c>
    </row>
    <row r="6181" spans="1:6" x14ac:dyDescent="0.3">
      <c r="A6181" t="s">
        <v>15</v>
      </c>
      <c r="B6181" t="s">
        <v>9</v>
      </c>
      <c r="C6181" t="s">
        <v>16</v>
      </c>
      <c r="D6181">
        <v>24437</v>
      </c>
      <c r="E6181">
        <v>192</v>
      </c>
      <c r="F6181" t="s">
        <v>3107</v>
      </c>
    </row>
    <row r="6182" spans="1:6" x14ac:dyDescent="0.3">
      <c r="A6182" t="s">
        <v>13</v>
      </c>
      <c r="B6182" t="s">
        <v>9</v>
      </c>
      <c r="C6182" t="s">
        <v>14</v>
      </c>
      <c r="D6182">
        <v>23949</v>
      </c>
      <c r="E6182">
        <v>192</v>
      </c>
      <c r="F6182" t="s">
        <v>3108</v>
      </c>
    </row>
    <row r="6183" spans="1:6" x14ac:dyDescent="0.3">
      <c r="A6183" t="s">
        <v>15</v>
      </c>
      <c r="B6183" t="s">
        <v>9</v>
      </c>
      <c r="C6183" t="s">
        <v>16</v>
      </c>
      <c r="D6183">
        <v>24438</v>
      </c>
      <c r="E6183">
        <v>192</v>
      </c>
      <c r="F6183" t="s">
        <v>3108</v>
      </c>
    </row>
    <row r="6184" spans="1:6" x14ac:dyDescent="0.3">
      <c r="A6184" t="s">
        <v>13</v>
      </c>
      <c r="B6184" t="s">
        <v>9</v>
      </c>
      <c r="C6184" t="s">
        <v>14</v>
      </c>
      <c r="D6184">
        <v>23950</v>
      </c>
      <c r="E6184">
        <v>192</v>
      </c>
      <c r="F6184" t="s">
        <v>3109</v>
      </c>
    </row>
    <row r="6185" spans="1:6" x14ac:dyDescent="0.3">
      <c r="A6185" t="s">
        <v>15</v>
      </c>
      <c r="B6185" t="s">
        <v>9</v>
      </c>
      <c r="C6185" t="s">
        <v>16</v>
      </c>
      <c r="D6185">
        <v>24439</v>
      </c>
      <c r="E6185">
        <v>192</v>
      </c>
      <c r="F6185" t="s">
        <v>3109</v>
      </c>
    </row>
    <row r="6186" spans="1:6" x14ac:dyDescent="0.3">
      <c r="A6186" t="s">
        <v>13</v>
      </c>
      <c r="B6186" t="s">
        <v>9</v>
      </c>
      <c r="C6186" t="s">
        <v>14</v>
      </c>
      <c r="D6186">
        <v>23952</v>
      </c>
      <c r="E6186">
        <v>192</v>
      </c>
      <c r="F6186" t="s">
        <v>3110</v>
      </c>
    </row>
    <row r="6187" spans="1:6" x14ac:dyDescent="0.3">
      <c r="A6187" t="s">
        <v>15</v>
      </c>
      <c r="B6187" t="s">
        <v>9</v>
      </c>
      <c r="C6187" t="s">
        <v>16</v>
      </c>
      <c r="D6187">
        <v>24441</v>
      </c>
      <c r="E6187">
        <v>192</v>
      </c>
      <c r="F6187" t="s">
        <v>3110</v>
      </c>
    </row>
    <row r="6188" spans="1:6" x14ac:dyDescent="0.3">
      <c r="A6188" t="s">
        <v>13</v>
      </c>
      <c r="B6188" t="s">
        <v>9</v>
      </c>
      <c r="C6188" t="s">
        <v>14</v>
      </c>
      <c r="D6188">
        <v>23953</v>
      </c>
      <c r="E6188">
        <v>192</v>
      </c>
      <c r="F6188" t="s">
        <v>3111</v>
      </c>
    </row>
    <row r="6189" spans="1:6" x14ac:dyDescent="0.3">
      <c r="A6189" t="s">
        <v>15</v>
      </c>
      <c r="B6189" t="s">
        <v>9</v>
      </c>
      <c r="C6189" t="s">
        <v>16</v>
      </c>
      <c r="D6189">
        <v>24442</v>
      </c>
      <c r="E6189">
        <v>192</v>
      </c>
      <c r="F6189" t="s">
        <v>3111</v>
      </c>
    </row>
    <row r="6190" spans="1:6" x14ac:dyDescent="0.3">
      <c r="A6190" t="s">
        <v>13</v>
      </c>
      <c r="B6190" t="s">
        <v>9</v>
      </c>
      <c r="C6190" t="s">
        <v>14</v>
      </c>
      <c r="D6190">
        <v>23954</v>
      </c>
      <c r="E6190">
        <v>192</v>
      </c>
      <c r="F6190" t="s">
        <v>3112</v>
      </c>
    </row>
    <row r="6191" spans="1:6" x14ac:dyDescent="0.3">
      <c r="A6191" t="s">
        <v>15</v>
      </c>
      <c r="B6191" t="s">
        <v>9</v>
      </c>
      <c r="C6191" t="s">
        <v>16</v>
      </c>
      <c r="D6191">
        <v>24443</v>
      </c>
      <c r="E6191">
        <v>192</v>
      </c>
      <c r="F6191" t="s">
        <v>3112</v>
      </c>
    </row>
    <row r="6192" spans="1:6" x14ac:dyDescent="0.3">
      <c r="A6192" t="s">
        <v>13</v>
      </c>
      <c r="B6192" t="s">
        <v>9</v>
      </c>
      <c r="C6192" t="s">
        <v>14</v>
      </c>
      <c r="D6192">
        <v>23956</v>
      </c>
      <c r="E6192">
        <v>192</v>
      </c>
      <c r="F6192" t="s">
        <v>3113</v>
      </c>
    </row>
    <row r="6193" spans="1:6" x14ac:dyDescent="0.3">
      <c r="A6193" t="s">
        <v>15</v>
      </c>
      <c r="B6193" t="s">
        <v>9</v>
      </c>
      <c r="C6193" t="s">
        <v>16</v>
      </c>
      <c r="D6193">
        <v>24445</v>
      </c>
      <c r="E6193">
        <v>192</v>
      </c>
      <c r="F6193" t="s">
        <v>3113</v>
      </c>
    </row>
    <row r="6194" spans="1:6" x14ac:dyDescent="0.3">
      <c r="A6194" t="s">
        <v>13</v>
      </c>
      <c r="B6194" t="s">
        <v>9</v>
      </c>
      <c r="C6194" t="s">
        <v>14</v>
      </c>
      <c r="D6194">
        <v>23957</v>
      </c>
      <c r="E6194">
        <v>192</v>
      </c>
      <c r="F6194" t="s">
        <v>3114</v>
      </c>
    </row>
    <row r="6195" spans="1:6" x14ac:dyDescent="0.3">
      <c r="A6195" t="s">
        <v>15</v>
      </c>
      <c r="B6195" t="s">
        <v>9</v>
      </c>
      <c r="C6195" t="s">
        <v>16</v>
      </c>
      <c r="D6195">
        <v>24446</v>
      </c>
      <c r="E6195">
        <v>192</v>
      </c>
      <c r="F6195" t="s">
        <v>3114</v>
      </c>
    </row>
    <row r="6196" spans="1:6" x14ac:dyDescent="0.3">
      <c r="A6196" t="s">
        <v>13</v>
      </c>
      <c r="B6196" t="s">
        <v>9</v>
      </c>
      <c r="C6196" t="s">
        <v>14</v>
      </c>
      <c r="D6196">
        <v>23958</v>
      </c>
      <c r="E6196">
        <v>192</v>
      </c>
      <c r="F6196" t="s">
        <v>3115</v>
      </c>
    </row>
    <row r="6197" spans="1:6" x14ac:dyDescent="0.3">
      <c r="A6197" t="s">
        <v>15</v>
      </c>
      <c r="B6197" t="s">
        <v>9</v>
      </c>
      <c r="C6197" t="s">
        <v>16</v>
      </c>
      <c r="D6197">
        <v>24447</v>
      </c>
      <c r="E6197">
        <v>192</v>
      </c>
      <c r="F6197" t="s">
        <v>3115</v>
      </c>
    </row>
    <row r="6198" spans="1:6" x14ac:dyDescent="0.3">
      <c r="A6198" t="s">
        <v>13</v>
      </c>
      <c r="B6198" t="s">
        <v>9</v>
      </c>
      <c r="C6198" t="s">
        <v>14</v>
      </c>
      <c r="D6198">
        <v>23960</v>
      </c>
      <c r="E6198">
        <v>192</v>
      </c>
      <c r="F6198" t="s">
        <v>3116</v>
      </c>
    </row>
    <row r="6199" spans="1:6" x14ac:dyDescent="0.3">
      <c r="A6199" t="s">
        <v>15</v>
      </c>
      <c r="B6199" t="s">
        <v>9</v>
      </c>
      <c r="C6199" t="s">
        <v>16</v>
      </c>
      <c r="D6199">
        <v>24449</v>
      </c>
      <c r="E6199">
        <v>192</v>
      </c>
      <c r="F6199" t="s">
        <v>3116</v>
      </c>
    </row>
    <row r="6200" spans="1:6" x14ac:dyDescent="0.3">
      <c r="A6200" t="s">
        <v>13</v>
      </c>
      <c r="B6200" t="s">
        <v>9</v>
      </c>
      <c r="C6200" t="s">
        <v>14</v>
      </c>
      <c r="D6200">
        <v>23961</v>
      </c>
      <c r="E6200">
        <v>192</v>
      </c>
      <c r="F6200" t="s">
        <v>3117</v>
      </c>
    </row>
    <row r="6201" spans="1:6" x14ac:dyDescent="0.3">
      <c r="A6201" t="s">
        <v>15</v>
      </c>
      <c r="B6201" t="s">
        <v>9</v>
      </c>
      <c r="C6201" t="s">
        <v>16</v>
      </c>
      <c r="D6201">
        <v>24450</v>
      </c>
      <c r="E6201">
        <v>192</v>
      </c>
      <c r="F6201" t="s">
        <v>3117</v>
      </c>
    </row>
    <row r="6202" spans="1:6" x14ac:dyDescent="0.3">
      <c r="A6202" t="s">
        <v>15</v>
      </c>
      <c r="B6202" t="s">
        <v>9</v>
      </c>
      <c r="C6202" t="s">
        <v>16</v>
      </c>
      <c r="D6202">
        <v>24451</v>
      </c>
      <c r="E6202">
        <v>192</v>
      </c>
      <c r="F6202" t="s">
        <v>3118</v>
      </c>
    </row>
    <row r="6203" spans="1:6" x14ac:dyDescent="0.3">
      <c r="A6203" t="s">
        <v>13</v>
      </c>
      <c r="B6203" t="s">
        <v>9</v>
      </c>
      <c r="C6203" t="s">
        <v>14</v>
      </c>
      <c r="D6203">
        <v>23963</v>
      </c>
      <c r="E6203">
        <v>192</v>
      </c>
      <c r="F6203" t="s">
        <v>3119</v>
      </c>
    </row>
    <row r="6204" spans="1:6" x14ac:dyDescent="0.3">
      <c r="A6204" t="s">
        <v>15</v>
      </c>
      <c r="B6204" t="s">
        <v>9</v>
      </c>
      <c r="C6204" t="s">
        <v>16</v>
      </c>
      <c r="D6204">
        <v>24453</v>
      </c>
      <c r="E6204">
        <v>192</v>
      </c>
      <c r="F6204" t="s">
        <v>3119</v>
      </c>
    </row>
    <row r="6205" spans="1:6" x14ac:dyDescent="0.3">
      <c r="A6205" t="s">
        <v>13</v>
      </c>
      <c r="B6205" t="s">
        <v>9</v>
      </c>
      <c r="C6205" t="s">
        <v>14</v>
      </c>
      <c r="D6205">
        <v>23964</v>
      </c>
      <c r="E6205">
        <v>192</v>
      </c>
      <c r="F6205" t="s">
        <v>3120</v>
      </c>
    </row>
    <row r="6206" spans="1:6" x14ac:dyDescent="0.3">
      <c r="A6206" t="s">
        <v>15</v>
      </c>
      <c r="B6206" t="s">
        <v>9</v>
      </c>
      <c r="C6206" t="s">
        <v>16</v>
      </c>
      <c r="D6206">
        <v>24454</v>
      </c>
      <c r="E6206">
        <v>192</v>
      </c>
      <c r="F6206" t="s">
        <v>3120</v>
      </c>
    </row>
    <row r="6207" spans="1:6" x14ac:dyDescent="0.3">
      <c r="A6207" t="s">
        <v>13</v>
      </c>
      <c r="B6207" t="s">
        <v>9</v>
      </c>
      <c r="C6207" t="s">
        <v>14</v>
      </c>
      <c r="D6207">
        <v>23965</v>
      </c>
      <c r="E6207">
        <v>192</v>
      </c>
      <c r="F6207" t="s">
        <v>3121</v>
      </c>
    </row>
    <row r="6208" spans="1:6" x14ac:dyDescent="0.3">
      <c r="A6208" t="s">
        <v>15</v>
      </c>
      <c r="B6208" t="s">
        <v>9</v>
      </c>
      <c r="C6208" t="s">
        <v>16</v>
      </c>
      <c r="D6208">
        <v>24455</v>
      </c>
      <c r="E6208">
        <v>192</v>
      </c>
      <c r="F6208" t="s">
        <v>3121</v>
      </c>
    </row>
    <row r="6209" spans="1:6" x14ac:dyDescent="0.3">
      <c r="A6209" t="s">
        <v>13</v>
      </c>
      <c r="B6209" t="s">
        <v>9</v>
      </c>
      <c r="C6209" t="s">
        <v>14</v>
      </c>
      <c r="D6209">
        <v>23967</v>
      </c>
      <c r="E6209">
        <v>192</v>
      </c>
      <c r="F6209" t="s">
        <v>3122</v>
      </c>
    </row>
    <row r="6210" spans="1:6" x14ac:dyDescent="0.3">
      <c r="A6210" t="s">
        <v>15</v>
      </c>
      <c r="B6210" t="s">
        <v>9</v>
      </c>
      <c r="C6210" t="s">
        <v>16</v>
      </c>
      <c r="D6210">
        <v>24457</v>
      </c>
      <c r="E6210">
        <v>192</v>
      </c>
      <c r="F6210" t="s">
        <v>3122</v>
      </c>
    </row>
    <row r="6211" spans="1:6" x14ac:dyDescent="0.3">
      <c r="A6211" t="s">
        <v>13</v>
      </c>
      <c r="B6211" t="s">
        <v>9</v>
      </c>
      <c r="C6211" t="s">
        <v>14</v>
      </c>
      <c r="D6211">
        <v>23968</v>
      </c>
      <c r="E6211">
        <v>192</v>
      </c>
      <c r="F6211" t="s">
        <v>3123</v>
      </c>
    </row>
    <row r="6212" spans="1:6" x14ac:dyDescent="0.3">
      <c r="A6212" t="s">
        <v>15</v>
      </c>
      <c r="B6212" t="s">
        <v>9</v>
      </c>
      <c r="C6212" t="s">
        <v>16</v>
      </c>
      <c r="D6212">
        <v>24458</v>
      </c>
      <c r="E6212">
        <v>192</v>
      </c>
      <c r="F6212" t="s">
        <v>3123</v>
      </c>
    </row>
    <row r="6213" spans="1:6" x14ac:dyDescent="0.3">
      <c r="A6213" t="s">
        <v>13</v>
      </c>
      <c r="B6213" t="s">
        <v>9</v>
      </c>
      <c r="C6213" t="s">
        <v>14</v>
      </c>
      <c r="D6213">
        <v>23969</v>
      </c>
      <c r="E6213">
        <v>192</v>
      </c>
      <c r="F6213" t="s">
        <v>3124</v>
      </c>
    </row>
    <row r="6214" spans="1:6" x14ac:dyDescent="0.3">
      <c r="A6214" t="s">
        <v>15</v>
      </c>
      <c r="B6214" t="s">
        <v>9</v>
      </c>
      <c r="C6214" t="s">
        <v>16</v>
      </c>
      <c r="D6214">
        <v>24459</v>
      </c>
      <c r="E6214">
        <v>192</v>
      </c>
      <c r="F6214" t="s">
        <v>3124</v>
      </c>
    </row>
    <row r="6215" spans="1:6" x14ac:dyDescent="0.3">
      <c r="A6215" t="s">
        <v>13</v>
      </c>
      <c r="B6215" t="s">
        <v>9</v>
      </c>
      <c r="C6215" t="s">
        <v>14</v>
      </c>
      <c r="D6215">
        <v>23971</v>
      </c>
      <c r="E6215">
        <v>192</v>
      </c>
      <c r="F6215" t="s">
        <v>3125</v>
      </c>
    </row>
    <row r="6216" spans="1:6" x14ac:dyDescent="0.3">
      <c r="A6216" t="s">
        <v>15</v>
      </c>
      <c r="B6216" t="s">
        <v>9</v>
      </c>
      <c r="C6216" t="s">
        <v>16</v>
      </c>
      <c r="D6216">
        <v>24461</v>
      </c>
      <c r="E6216">
        <v>192</v>
      </c>
      <c r="F6216" t="s">
        <v>3125</v>
      </c>
    </row>
    <row r="6217" spans="1:6" x14ac:dyDescent="0.3">
      <c r="A6217" t="s">
        <v>13</v>
      </c>
      <c r="B6217" t="s">
        <v>9</v>
      </c>
      <c r="C6217" t="s">
        <v>14</v>
      </c>
      <c r="D6217">
        <v>23972</v>
      </c>
      <c r="E6217">
        <v>192</v>
      </c>
      <c r="F6217" t="s">
        <v>3126</v>
      </c>
    </row>
    <row r="6218" spans="1:6" x14ac:dyDescent="0.3">
      <c r="A6218" t="s">
        <v>15</v>
      </c>
      <c r="B6218" t="s">
        <v>9</v>
      </c>
      <c r="C6218" t="s">
        <v>16</v>
      </c>
      <c r="D6218">
        <v>24462</v>
      </c>
      <c r="E6218">
        <v>192</v>
      </c>
      <c r="F6218" t="s">
        <v>3126</v>
      </c>
    </row>
    <row r="6219" spans="1:6" x14ac:dyDescent="0.3">
      <c r="A6219" t="s">
        <v>13</v>
      </c>
      <c r="B6219" t="s">
        <v>9</v>
      </c>
      <c r="C6219" t="s">
        <v>14</v>
      </c>
      <c r="D6219">
        <v>23973</v>
      </c>
      <c r="E6219">
        <v>192</v>
      </c>
      <c r="F6219" t="s">
        <v>3127</v>
      </c>
    </row>
    <row r="6220" spans="1:6" x14ac:dyDescent="0.3">
      <c r="A6220" t="s">
        <v>15</v>
      </c>
      <c r="B6220" t="s">
        <v>9</v>
      </c>
      <c r="C6220" t="s">
        <v>16</v>
      </c>
      <c r="D6220">
        <v>24463</v>
      </c>
      <c r="E6220">
        <v>192</v>
      </c>
      <c r="F6220" t="s">
        <v>3127</v>
      </c>
    </row>
    <row r="6221" spans="1:6" x14ac:dyDescent="0.3">
      <c r="A6221" t="s">
        <v>13</v>
      </c>
      <c r="B6221" t="s">
        <v>9</v>
      </c>
      <c r="C6221" t="s">
        <v>14</v>
      </c>
      <c r="D6221">
        <v>23975</v>
      </c>
      <c r="E6221">
        <v>192</v>
      </c>
      <c r="F6221" t="s">
        <v>3128</v>
      </c>
    </row>
    <row r="6222" spans="1:6" x14ac:dyDescent="0.3">
      <c r="A6222" t="s">
        <v>15</v>
      </c>
      <c r="B6222" t="s">
        <v>9</v>
      </c>
      <c r="C6222" t="s">
        <v>16</v>
      </c>
      <c r="D6222">
        <v>24465</v>
      </c>
      <c r="E6222">
        <v>192</v>
      </c>
      <c r="F6222" t="s">
        <v>3128</v>
      </c>
    </row>
    <row r="6223" spans="1:6" x14ac:dyDescent="0.3">
      <c r="A6223" t="s">
        <v>13</v>
      </c>
      <c r="B6223" t="s">
        <v>9</v>
      </c>
      <c r="C6223" t="s">
        <v>14</v>
      </c>
      <c r="D6223">
        <v>23976</v>
      </c>
      <c r="E6223">
        <v>192</v>
      </c>
      <c r="F6223" t="s">
        <v>3129</v>
      </c>
    </row>
    <row r="6224" spans="1:6" x14ac:dyDescent="0.3">
      <c r="A6224" t="s">
        <v>15</v>
      </c>
      <c r="B6224" t="s">
        <v>9</v>
      </c>
      <c r="C6224" t="s">
        <v>16</v>
      </c>
      <c r="D6224">
        <v>24466</v>
      </c>
      <c r="E6224">
        <v>192</v>
      </c>
      <c r="F6224" t="s">
        <v>3129</v>
      </c>
    </row>
    <row r="6225" spans="1:6" x14ac:dyDescent="0.3">
      <c r="A6225" t="s">
        <v>13</v>
      </c>
      <c r="B6225" t="s">
        <v>9</v>
      </c>
      <c r="C6225" t="s">
        <v>14</v>
      </c>
      <c r="D6225">
        <v>23977</v>
      </c>
      <c r="E6225">
        <v>192</v>
      </c>
      <c r="F6225" t="s">
        <v>3130</v>
      </c>
    </row>
    <row r="6226" spans="1:6" x14ac:dyDescent="0.3">
      <c r="A6226" t="s">
        <v>15</v>
      </c>
      <c r="B6226" t="s">
        <v>9</v>
      </c>
      <c r="C6226" t="s">
        <v>16</v>
      </c>
      <c r="D6226">
        <v>24467</v>
      </c>
      <c r="E6226">
        <v>192</v>
      </c>
      <c r="F6226" t="s">
        <v>3130</v>
      </c>
    </row>
    <row r="6227" spans="1:6" x14ac:dyDescent="0.3">
      <c r="A6227" t="s">
        <v>13</v>
      </c>
      <c r="B6227" t="s">
        <v>9</v>
      </c>
      <c r="C6227" t="s">
        <v>14</v>
      </c>
      <c r="D6227">
        <v>23978</v>
      </c>
      <c r="E6227">
        <v>192</v>
      </c>
      <c r="F6227" t="s">
        <v>3131</v>
      </c>
    </row>
    <row r="6228" spans="1:6" x14ac:dyDescent="0.3">
      <c r="A6228" t="s">
        <v>15</v>
      </c>
      <c r="B6228" t="s">
        <v>9</v>
      </c>
      <c r="C6228" t="s">
        <v>16</v>
      </c>
      <c r="D6228">
        <v>24468</v>
      </c>
      <c r="E6228">
        <v>192</v>
      </c>
      <c r="F6228" t="s">
        <v>3131</v>
      </c>
    </row>
    <row r="6229" spans="1:6" x14ac:dyDescent="0.3">
      <c r="A6229" t="s">
        <v>13</v>
      </c>
      <c r="B6229" t="s">
        <v>9</v>
      </c>
      <c r="C6229" t="s">
        <v>14</v>
      </c>
      <c r="D6229">
        <v>23980</v>
      </c>
      <c r="E6229">
        <v>192</v>
      </c>
      <c r="F6229" t="s">
        <v>3132</v>
      </c>
    </row>
    <row r="6230" spans="1:6" x14ac:dyDescent="0.3">
      <c r="A6230" t="s">
        <v>15</v>
      </c>
      <c r="B6230" t="s">
        <v>9</v>
      </c>
      <c r="C6230" t="s">
        <v>16</v>
      </c>
      <c r="D6230">
        <v>24470</v>
      </c>
      <c r="E6230">
        <v>192</v>
      </c>
      <c r="F6230" t="s">
        <v>3132</v>
      </c>
    </row>
    <row r="6231" spans="1:6" x14ac:dyDescent="0.3">
      <c r="A6231" t="s">
        <v>13</v>
      </c>
      <c r="B6231" t="s">
        <v>9</v>
      </c>
      <c r="C6231" t="s">
        <v>14</v>
      </c>
      <c r="D6231">
        <v>23981</v>
      </c>
      <c r="E6231">
        <v>192</v>
      </c>
      <c r="F6231" t="s">
        <v>3133</v>
      </c>
    </row>
    <row r="6232" spans="1:6" x14ac:dyDescent="0.3">
      <c r="A6232" t="s">
        <v>15</v>
      </c>
      <c r="B6232" t="s">
        <v>9</v>
      </c>
      <c r="C6232" t="s">
        <v>16</v>
      </c>
      <c r="D6232">
        <v>24471</v>
      </c>
      <c r="E6232">
        <v>192</v>
      </c>
      <c r="F6232" t="s">
        <v>3133</v>
      </c>
    </row>
    <row r="6233" spans="1:6" x14ac:dyDescent="0.3">
      <c r="A6233" t="s">
        <v>13</v>
      </c>
      <c r="B6233" t="s">
        <v>9</v>
      </c>
      <c r="C6233" t="s">
        <v>14</v>
      </c>
      <c r="D6233">
        <v>23982</v>
      </c>
      <c r="E6233">
        <v>192</v>
      </c>
      <c r="F6233" t="s">
        <v>3134</v>
      </c>
    </row>
    <row r="6234" spans="1:6" x14ac:dyDescent="0.3">
      <c r="A6234" t="s">
        <v>15</v>
      </c>
      <c r="B6234" t="s">
        <v>9</v>
      </c>
      <c r="C6234" t="s">
        <v>16</v>
      </c>
      <c r="D6234">
        <v>24472</v>
      </c>
      <c r="E6234">
        <v>192</v>
      </c>
      <c r="F6234" t="s">
        <v>3134</v>
      </c>
    </row>
    <row r="6235" spans="1:6" x14ac:dyDescent="0.3">
      <c r="A6235" t="s">
        <v>13</v>
      </c>
      <c r="B6235" t="s">
        <v>9</v>
      </c>
      <c r="C6235" t="s">
        <v>14</v>
      </c>
      <c r="D6235">
        <v>23984</v>
      </c>
      <c r="E6235">
        <v>192</v>
      </c>
      <c r="F6235" t="s">
        <v>3135</v>
      </c>
    </row>
    <row r="6236" spans="1:6" x14ac:dyDescent="0.3">
      <c r="A6236" t="s">
        <v>15</v>
      </c>
      <c r="B6236" t="s">
        <v>9</v>
      </c>
      <c r="C6236" t="s">
        <v>16</v>
      </c>
      <c r="D6236">
        <v>24474</v>
      </c>
      <c r="E6236">
        <v>192</v>
      </c>
      <c r="F6236" t="s">
        <v>3135</v>
      </c>
    </row>
    <row r="6237" spans="1:6" x14ac:dyDescent="0.3">
      <c r="A6237" t="s">
        <v>13</v>
      </c>
      <c r="B6237" t="s">
        <v>9</v>
      </c>
      <c r="C6237" t="s">
        <v>14</v>
      </c>
      <c r="D6237">
        <v>23985</v>
      </c>
      <c r="E6237">
        <v>192</v>
      </c>
      <c r="F6237" t="s">
        <v>3136</v>
      </c>
    </row>
    <row r="6238" spans="1:6" x14ac:dyDescent="0.3">
      <c r="A6238" t="s">
        <v>15</v>
      </c>
      <c r="B6238" t="s">
        <v>9</v>
      </c>
      <c r="C6238" t="s">
        <v>16</v>
      </c>
      <c r="D6238">
        <v>24475</v>
      </c>
      <c r="E6238">
        <v>192</v>
      </c>
      <c r="F6238" t="s">
        <v>3136</v>
      </c>
    </row>
    <row r="6239" spans="1:6" x14ac:dyDescent="0.3">
      <c r="A6239" t="s">
        <v>13</v>
      </c>
      <c r="B6239" t="s">
        <v>9</v>
      </c>
      <c r="C6239" t="s">
        <v>14</v>
      </c>
      <c r="D6239">
        <v>23986</v>
      </c>
      <c r="E6239">
        <v>192</v>
      </c>
      <c r="F6239" t="s">
        <v>3137</v>
      </c>
    </row>
    <row r="6240" spans="1:6" x14ac:dyDescent="0.3">
      <c r="A6240" t="s">
        <v>15</v>
      </c>
      <c r="B6240" t="s">
        <v>9</v>
      </c>
      <c r="C6240" t="s">
        <v>16</v>
      </c>
      <c r="D6240">
        <v>24476</v>
      </c>
      <c r="E6240">
        <v>192</v>
      </c>
      <c r="F6240" t="s">
        <v>3137</v>
      </c>
    </row>
    <row r="6241" spans="1:6" x14ac:dyDescent="0.3">
      <c r="A6241" t="s">
        <v>13</v>
      </c>
      <c r="B6241" t="s">
        <v>9</v>
      </c>
      <c r="C6241" t="s">
        <v>14</v>
      </c>
      <c r="D6241">
        <v>23988</v>
      </c>
      <c r="E6241">
        <v>192</v>
      </c>
      <c r="F6241" t="s">
        <v>3138</v>
      </c>
    </row>
    <row r="6242" spans="1:6" x14ac:dyDescent="0.3">
      <c r="A6242" t="s">
        <v>15</v>
      </c>
      <c r="B6242" t="s">
        <v>9</v>
      </c>
      <c r="C6242" t="s">
        <v>16</v>
      </c>
      <c r="D6242">
        <v>24478</v>
      </c>
      <c r="E6242">
        <v>192</v>
      </c>
      <c r="F6242" t="s">
        <v>3138</v>
      </c>
    </row>
    <row r="6243" spans="1:6" x14ac:dyDescent="0.3">
      <c r="A6243" t="s">
        <v>13</v>
      </c>
      <c r="B6243" t="s">
        <v>9</v>
      </c>
      <c r="C6243" t="s">
        <v>14</v>
      </c>
      <c r="D6243">
        <v>23989</v>
      </c>
      <c r="E6243">
        <v>192</v>
      </c>
      <c r="F6243" t="s">
        <v>3139</v>
      </c>
    </row>
    <row r="6244" spans="1:6" x14ac:dyDescent="0.3">
      <c r="A6244" t="s">
        <v>15</v>
      </c>
      <c r="B6244" t="s">
        <v>9</v>
      </c>
      <c r="C6244" t="s">
        <v>16</v>
      </c>
      <c r="D6244">
        <v>24479</v>
      </c>
      <c r="E6244">
        <v>192</v>
      </c>
      <c r="F6244" t="s">
        <v>3139</v>
      </c>
    </row>
    <row r="6245" spans="1:6" x14ac:dyDescent="0.3">
      <c r="A6245" t="s">
        <v>13</v>
      </c>
      <c r="B6245" t="s">
        <v>9</v>
      </c>
      <c r="C6245" t="s">
        <v>14</v>
      </c>
      <c r="D6245">
        <v>23990</v>
      </c>
      <c r="E6245">
        <v>192</v>
      </c>
      <c r="F6245" t="s">
        <v>3140</v>
      </c>
    </row>
    <row r="6246" spans="1:6" x14ac:dyDescent="0.3">
      <c r="A6246" t="s">
        <v>15</v>
      </c>
      <c r="B6246" t="s">
        <v>9</v>
      </c>
      <c r="C6246" t="s">
        <v>16</v>
      </c>
      <c r="D6246">
        <v>24480</v>
      </c>
      <c r="E6246">
        <v>192</v>
      </c>
      <c r="F6246" t="s">
        <v>3140</v>
      </c>
    </row>
    <row r="6247" spans="1:6" x14ac:dyDescent="0.3">
      <c r="A6247" t="s">
        <v>13</v>
      </c>
      <c r="B6247" t="s">
        <v>9</v>
      </c>
      <c r="C6247" t="s">
        <v>14</v>
      </c>
      <c r="D6247">
        <v>23992</v>
      </c>
      <c r="E6247">
        <v>192</v>
      </c>
      <c r="F6247" t="s">
        <v>3141</v>
      </c>
    </row>
    <row r="6248" spans="1:6" x14ac:dyDescent="0.3">
      <c r="A6248" t="s">
        <v>15</v>
      </c>
      <c r="B6248" t="s">
        <v>9</v>
      </c>
      <c r="C6248" t="s">
        <v>16</v>
      </c>
      <c r="D6248">
        <v>24482</v>
      </c>
      <c r="E6248">
        <v>192</v>
      </c>
      <c r="F6248" t="s">
        <v>3141</v>
      </c>
    </row>
    <row r="6249" spans="1:6" x14ac:dyDescent="0.3">
      <c r="A6249" t="s">
        <v>13</v>
      </c>
      <c r="B6249" t="s">
        <v>9</v>
      </c>
      <c r="C6249" t="s">
        <v>14</v>
      </c>
      <c r="D6249">
        <v>23993</v>
      </c>
      <c r="E6249">
        <v>192</v>
      </c>
      <c r="F6249" t="s">
        <v>3142</v>
      </c>
    </row>
    <row r="6250" spans="1:6" x14ac:dyDescent="0.3">
      <c r="A6250" t="s">
        <v>15</v>
      </c>
      <c r="B6250" t="s">
        <v>9</v>
      </c>
      <c r="C6250" t="s">
        <v>16</v>
      </c>
      <c r="D6250">
        <v>24483</v>
      </c>
      <c r="E6250">
        <v>192</v>
      </c>
      <c r="F6250" t="s">
        <v>3142</v>
      </c>
    </row>
    <row r="6251" spans="1:6" x14ac:dyDescent="0.3">
      <c r="A6251" t="s">
        <v>13</v>
      </c>
      <c r="B6251" t="s">
        <v>9</v>
      </c>
      <c r="C6251" t="s">
        <v>14</v>
      </c>
      <c r="D6251">
        <v>23994</v>
      </c>
      <c r="E6251">
        <v>192</v>
      </c>
      <c r="F6251" t="s">
        <v>3143</v>
      </c>
    </row>
    <row r="6252" spans="1:6" x14ac:dyDescent="0.3">
      <c r="A6252" t="s">
        <v>15</v>
      </c>
      <c r="B6252" t="s">
        <v>9</v>
      </c>
      <c r="C6252" t="s">
        <v>16</v>
      </c>
      <c r="D6252">
        <v>24484</v>
      </c>
      <c r="E6252">
        <v>192</v>
      </c>
      <c r="F6252" t="s">
        <v>3143</v>
      </c>
    </row>
    <row r="6253" spans="1:6" x14ac:dyDescent="0.3">
      <c r="A6253" t="s">
        <v>13</v>
      </c>
      <c r="B6253" t="s">
        <v>9</v>
      </c>
      <c r="C6253" t="s">
        <v>14</v>
      </c>
      <c r="D6253">
        <v>23996</v>
      </c>
      <c r="E6253">
        <v>192</v>
      </c>
      <c r="F6253" t="s">
        <v>3144</v>
      </c>
    </row>
    <row r="6254" spans="1:6" x14ac:dyDescent="0.3">
      <c r="A6254" t="s">
        <v>15</v>
      </c>
      <c r="B6254" t="s">
        <v>9</v>
      </c>
      <c r="C6254" t="s">
        <v>16</v>
      </c>
      <c r="D6254">
        <v>24486</v>
      </c>
      <c r="E6254">
        <v>192</v>
      </c>
      <c r="F6254" t="s">
        <v>3144</v>
      </c>
    </row>
    <row r="6255" spans="1:6" x14ac:dyDescent="0.3">
      <c r="A6255" t="s">
        <v>13</v>
      </c>
      <c r="B6255" t="s">
        <v>9</v>
      </c>
      <c r="C6255" t="s">
        <v>14</v>
      </c>
      <c r="D6255">
        <v>23997</v>
      </c>
      <c r="E6255">
        <v>192</v>
      </c>
      <c r="F6255" t="s">
        <v>3145</v>
      </c>
    </row>
    <row r="6256" spans="1:6" x14ac:dyDescent="0.3">
      <c r="A6256" t="s">
        <v>15</v>
      </c>
      <c r="B6256" t="s">
        <v>9</v>
      </c>
      <c r="C6256" t="s">
        <v>16</v>
      </c>
      <c r="D6256">
        <v>24487</v>
      </c>
      <c r="E6256">
        <v>192</v>
      </c>
      <c r="F6256" t="s">
        <v>3145</v>
      </c>
    </row>
    <row r="6257" spans="1:6" x14ac:dyDescent="0.3">
      <c r="A6257" t="s">
        <v>13</v>
      </c>
      <c r="B6257" t="s">
        <v>9</v>
      </c>
      <c r="C6257" t="s">
        <v>14</v>
      </c>
      <c r="D6257">
        <v>23998</v>
      </c>
      <c r="E6257">
        <v>192</v>
      </c>
      <c r="F6257" t="s">
        <v>3146</v>
      </c>
    </row>
    <row r="6258" spans="1:6" x14ac:dyDescent="0.3">
      <c r="A6258" t="s">
        <v>15</v>
      </c>
      <c r="B6258" t="s">
        <v>9</v>
      </c>
      <c r="C6258" t="s">
        <v>16</v>
      </c>
      <c r="D6258">
        <v>24488</v>
      </c>
      <c r="E6258">
        <v>192</v>
      </c>
      <c r="F6258" t="s">
        <v>3146</v>
      </c>
    </row>
    <row r="6259" spans="1:6" x14ac:dyDescent="0.3">
      <c r="A6259" t="s">
        <v>13</v>
      </c>
      <c r="B6259" t="s">
        <v>9</v>
      </c>
      <c r="C6259" t="s">
        <v>14</v>
      </c>
      <c r="D6259">
        <v>24000</v>
      </c>
      <c r="E6259">
        <v>192</v>
      </c>
      <c r="F6259" t="s">
        <v>3147</v>
      </c>
    </row>
    <row r="6260" spans="1:6" x14ac:dyDescent="0.3">
      <c r="A6260" t="s">
        <v>15</v>
      </c>
      <c r="B6260" t="s">
        <v>9</v>
      </c>
      <c r="C6260" t="s">
        <v>16</v>
      </c>
      <c r="D6260">
        <v>24490</v>
      </c>
      <c r="E6260">
        <v>192</v>
      </c>
      <c r="F6260" t="s">
        <v>3147</v>
      </c>
    </row>
    <row r="6261" spans="1:6" x14ac:dyDescent="0.3">
      <c r="A6261" t="s">
        <v>13</v>
      </c>
      <c r="B6261" t="s">
        <v>9</v>
      </c>
      <c r="C6261" t="s">
        <v>14</v>
      </c>
      <c r="D6261">
        <v>24001</v>
      </c>
      <c r="E6261">
        <v>192</v>
      </c>
      <c r="F6261" t="s">
        <v>3148</v>
      </c>
    </row>
    <row r="6262" spans="1:6" x14ac:dyDescent="0.3">
      <c r="A6262" t="s">
        <v>15</v>
      </c>
      <c r="B6262" t="s">
        <v>9</v>
      </c>
      <c r="C6262" t="s">
        <v>16</v>
      </c>
      <c r="D6262">
        <v>24491</v>
      </c>
      <c r="E6262">
        <v>192</v>
      </c>
      <c r="F6262" t="s">
        <v>3148</v>
      </c>
    </row>
    <row r="6263" spans="1:6" x14ac:dyDescent="0.3">
      <c r="A6263" t="s">
        <v>13</v>
      </c>
      <c r="B6263" t="s">
        <v>9</v>
      </c>
      <c r="C6263" t="s">
        <v>14</v>
      </c>
      <c r="D6263">
        <v>24002</v>
      </c>
      <c r="E6263">
        <v>192</v>
      </c>
      <c r="F6263" t="s">
        <v>3149</v>
      </c>
    </row>
    <row r="6264" spans="1:6" x14ac:dyDescent="0.3">
      <c r="A6264" t="s">
        <v>15</v>
      </c>
      <c r="B6264" t="s">
        <v>9</v>
      </c>
      <c r="C6264" t="s">
        <v>16</v>
      </c>
      <c r="D6264">
        <v>24492</v>
      </c>
      <c r="E6264">
        <v>192</v>
      </c>
      <c r="F6264" t="s">
        <v>3149</v>
      </c>
    </row>
    <row r="6265" spans="1:6" x14ac:dyDescent="0.3">
      <c r="A6265" t="s">
        <v>13</v>
      </c>
      <c r="B6265" t="s">
        <v>9</v>
      </c>
      <c r="C6265" t="s">
        <v>14</v>
      </c>
      <c r="D6265">
        <v>24004</v>
      </c>
      <c r="E6265">
        <v>192</v>
      </c>
      <c r="F6265" t="s">
        <v>3150</v>
      </c>
    </row>
    <row r="6266" spans="1:6" x14ac:dyDescent="0.3">
      <c r="A6266" t="s">
        <v>15</v>
      </c>
      <c r="B6266" t="s">
        <v>9</v>
      </c>
      <c r="C6266" t="s">
        <v>16</v>
      </c>
      <c r="D6266">
        <v>24494</v>
      </c>
      <c r="E6266">
        <v>192</v>
      </c>
      <c r="F6266" t="s">
        <v>3150</v>
      </c>
    </row>
    <row r="6267" spans="1:6" x14ac:dyDescent="0.3">
      <c r="A6267" t="s">
        <v>13</v>
      </c>
      <c r="B6267" t="s">
        <v>9</v>
      </c>
      <c r="C6267" t="s">
        <v>14</v>
      </c>
      <c r="D6267">
        <v>24005</v>
      </c>
      <c r="E6267">
        <v>192</v>
      </c>
      <c r="F6267" t="s">
        <v>3151</v>
      </c>
    </row>
    <row r="6268" spans="1:6" x14ac:dyDescent="0.3">
      <c r="A6268" t="s">
        <v>15</v>
      </c>
      <c r="B6268" t="s">
        <v>9</v>
      </c>
      <c r="C6268" t="s">
        <v>16</v>
      </c>
      <c r="D6268">
        <v>24495</v>
      </c>
      <c r="E6268">
        <v>192</v>
      </c>
      <c r="F6268" t="s">
        <v>3151</v>
      </c>
    </row>
    <row r="6269" spans="1:6" x14ac:dyDescent="0.3">
      <c r="A6269" t="s">
        <v>13</v>
      </c>
      <c r="B6269" t="s">
        <v>9</v>
      </c>
      <c r="C6269" t="s">
        <v>14</v>
      </c>
      <c r="D6269">
        <v>24006</v>
      </c>
      <c r="E6269">
        <v>192</v>
      </c>
      <c r="F6269" t="s">
        <v>3152</v>
      </c>
    </row>
    <row r="6270" spans="1:6" x14ac:dyDescent="0.3">
      <c r="A6270" t="s">
        <v>15</v>
      </c>
      <c r="B6270" t="s">
        <v>9</v>
      </c>
      <c r="C6270" t="s">
        <v>16</v>
      </c>
      <c r="D6270">
        <v>24496</v>
      </c>
      <c r="E6270">
        <v>192</v>
      </c>
      <c r="F6270" t="s">
        <v>3152</v>
      </c>
    </row>
    <row r="6271" spans="1:6" x14ac:dyDescent="0.3">
      <c r="A6271" t="s">
        <v>13</v>
      </c>
      <c r="B6271" t="s">
        <v>9</v>
      </c>
      <c r="C6271" t="s">
        <v>14</v>
      </c>
      <c r="D6271">
        <v>24008</v>
      </c>
      <c r="E6271">
        <v>192</v>
      </c>
      <c r="F6271" t="s">
        <v>3153</v>
      </c>
    </row>
    <row r="6272" spans="1:6" x14ac:dyDescent="0.3">
      <c r="A6272" t="s">
        <v>15</v>
      </c>
      <c r="B6272" t="s">
        <v>9</v>
      </c>
      <c r="C6272" t="s">
        <v>16</v>
      </c>
      <c r="D6272">
        <v>24498</v>
      </c>
      <c r="E6272">
        <v>192</v>
      </c>
      <c r="F6272" t="s">
        <v>3153</v>
      </c>
    </row>
    <row r="6273" spans="1:6" x14ac:dyDescent="0.3">
      <c r="A6273" t="s">
        <v>13</v>
      </c>
      <c r="B6273" t="s">
        <v>9</v>
      </c>
      <c r="C6273" t="s">
        <v>14</v>
      </c>
      <c r="D6273">
        <v>24009</v>
      </c>
      <c r="E6273">
        <v>192</v>
      </c>
      <c r="F6273" t="s">
        <v>3154</v>
      </c>
    </row>
    <row r="6274" spans="1:6" x14ac:dyDescent="0.3">
      <c r="A6274" t="s">
        <v>15</v>
      </c>
      <c r="B6274" t="s">
        <v>9</v>
      </c>
      <c r="C6274" t="s">
        <v>16</v>
      </c>
      <c r="D6274">
        <v>24499</v>
      </c>
      <c r="E6274">
        <v>192</v>
      </c>
      <c r="F6274" t="s">
        <v>3154</v>
      </c>
    </row>
    <row r="6275" spans="1:6" x14ac:dyDescent="0.3">
      <c r="A6275" t="s">
        <v>13</v>
      </c>
      <c r="B6275" t="s">
        <v>9</v>
      </c>
      <c r="C6275" t="s">
        <v>14</v>
      </c>
      <c r="D6275">
        <v>24010</v>
      </c>
      <c r="E6275">
        <v>192</v>
      </c>
      <c r="F6275" t="s">
        <v>3155</v>
      </c>
    </row>
    <row r="6276" spans="1:6" x14ac:dyDescent="0.3">
      <c r="A6276" t="s">
        <v>15</v>
      </c>
      <c r="B6276" t="s">
        <v>9</v>
      </c>
      <c r="C6276" t="s">
        <v>16</v>
      </c>
      <c r="D6276">
        <v>24500</v>
      </c>
      <c r="E6276">
        <v>192</v>
      </c>
      <c r="F6276" t="s">
        <v>3155</v>
      </c>
    </row>
    <row r="6277" spans="1:6" x14ac:dyDescent="0.3">
      <c r="A6277" t="s">
        <v>15</v>
      </c>
      <c r="B6277" t="s">
        <v>9</v>
      </c>
      <c r="C6277" t="s">
        <v>16</v>
      </c>
      <c r="D6277">
        <v>24501</v>
      </c>
      <c r="E6277">
        <v>192</v>
      </c>
      <c r="F6277" t="s">
        <v>3156</v>
      </c>
    </row>
    <row r="6278" spans="1:6" x14ac:dyDescent="0.3">
      <c r="A6278" t="s">
        <v>13</v>
      </c>
      <c r="B6278" t="s">
        <v>9</v>
      </c>
      <c r="C6278" t="s">
        <v>14</v>
      </c>
      <c r="D6278">
        <v>24012</v>
      </c>
      <c r="E6278">
        <v>192</v>
      </c>
      <c r="F6278" t="s">
        <v>3157</v>
      </c>
    </row>
    <row r="6279" spans="1:6" x14ac:dyDescent="0.3">
      <c r="A6279" t="s">
        <v>15</v>
      </c>
      <c r="B6279" t="s">
        <v>9</v>
      </c>
      <c r="C6279" t="s">
        <v>16</v>
      </c>
      <c r="D6279">
        <v>24503</v>
      </c>
      <c r="E6279">
        <v>192</v>
      </c>
      <c r="F6279" t="s">
        <v>3157</v>
      </c>
    </row>
    <row r="6280" spans="1:6" x14ac:dyDescent="0.3">
      <c r="A6280" t="s">
        <v>13</v>
      </c>
      <c r="B6280" t="s">
        <v>9</v>
      </c>
      <c r="C6280" t="s">
        <v>14</v>
      </c>
      <c r="D6280">
        <v>24013</v>
      </c>
      <c r="E6280">
        <v>192</v>
      </c>
      <c r="F6280" t="s">
        <v>3158</v>
      </c>
    </row>
    <row r="6281" spans="1:6" x14ac:dyDescent="0.3">
      <c r="A6281" t="s">
        <v>15</v>
      </c>
      <c r="B6281" t="s">
        <v>9</v>
      </c>
      <c r="C6281" t="s">
        <v>16</v>
      </c>
      <c r="D6281">
        <v>24504</v>
      </c>
      <c r="E6281">
        <v>192</v>
      </c>
      <c r="F6281" t="s">
        <v>3158</v>
      </c>
    </row>
    <row r="6282" spans="1:6" x14ac:dyDescent="0.3">
      <c r="A6282" t="s">
        <v>13</v>
      </c>
      <c r="B6282" t="s">
        <v>9</v>
      </c>
      <c r="C6282" t="s">
        <v>14</v>
      </c>
      <c r="D6282">
        <v>24014</v>
      </c>
      <c r="E6282">
        <v>192</v>
      </c>
      <c r="F6282" t="s">
        <v>3159</v>
      </c>
    </row>
    <row r="6283" spans="1:6" x14ac:dyDescent="0.3">
      <c r="A6283" t="s">
        <v>15</v>
      </c>
      <c r="B6283" t="s">
        <v>9</v>
      </c>
      <c r="C6283" t="s">
        <v>16</v>
      </c>
      <c r="D6283">
        <v>24505</v>
      </c>
      <c r="E6283">
        <v>192</v>
      </c>
      <c r="F6283" t="s">
        <v>3159</v>
      </c>
    </row>
    <row r="6284" spans="1:6" x14ac:dyDescent="0.3">
      <c r="A6284" t="s">
        <v>13</v>
      </c>
      <c r="B6284" t="s">
        <v>9</v>
      </c>
      <c r="C6284" t="s">
        <v>14</v>
      </c>
      <c r="D6284">
        <v>24016</v>
      </c>
      <c r="E6284">
        <v>192</v>
      </c>
      <c r="F6284" t="s">
        <v>3160</v>
      </c>
    </row>
    <row r="6285" spans="1:6" x14ac:dyDescent="0.3">
      <c r="A6285" t="s">
        <v>15</v>
      </c>
      <c r="B6285" t="s">
        <v>9</v>
      </c>
      <c r="C6285" t="s">
        <v>16</v>
      </c>
      <c r="D6285">
        <v>24507</v>
      </c>
      <c r="E6285">
        <v>192</v>
      </c>
      <c r="F6285" t="s">
        <v>3160</v>
      </c>
    </row>
    <row r="6286" spans="1:6" x14ac:dyDescent="0.3">
      <c r="A6286" t="s">
        <v>13</v>
      </c>
      <c r="B6286" t="s">
        <v>9</v>
      </c>
      <c r="C6286" t="s">
        <v>14</v>
      </c>
      <c r="D6286">
        <v>24017</v>
      </c>
      <c r="E6286">
        <v>192</v>
      </c>
      <c r="F6286" t="s">
        <v>3161</v>
      </c>
    </row>
    <row r="6287" spans="1:6" x14ac:dyDescent="0.3">
      <c r="A6287" t="s">
        <v>15</v>
      </c>
      <c r="B6287" t="s">
        <v>9</v>
      </c>
      <c r="C6287" t="s">
        <v>16</v>
      </c>
      <c r="D6287">
        <v>24508</v>
      </c>
      <c r="E6287">
        <v>192</v>
      </c>
      <c r="F6287" t="s">
        <v>3161</v>
      </c>
    </row>
    <row r="6288" spans="1:6" x14ac:dyDescent="0.3">
      <c r="A6288" t="s">
        <v>13</v>
      </c>
      <c r="B6288" t="s">
        <v>9</v>
      </c>
      <c r="C6288" t="s">
        <v>14</v>
      </c>
      <c r="D6288">
        <v>24018</v>
      </c>
      <c r="E6288">
        <v>192</v>
      </c>
      <c r="F6288" t="s">
        <v>3162</v>
      </c>
    </row>
    <row r="6289" spans="1:6" x14ac:dyDescent="0.3">
      <c r="A6289" t="s">
        <v>15</v>
      </c>
      <c r="B6289" t="s">
        <v>9</v>
      </c>
      <c r="C6289" t="s">
        <v>16</v>
      </c>
      <c r="D6289">
        <v>24509</v>
      </c>
      <c r="E6289">
        <v>192</v>
      </c>
      <c r="F6289" t="s">
        <v>3162</v>
      </c>
    </row>
    <row r="6290" spans="1:6" x14ac:dyDescent="0.3">
      <c r="A6290" t="s">
        <v>13</v>
      </c>
      <c r="B6290" t="s">
        <v>9</v>
      </c>
      <c r="C6290" t="s">
        <v>14</v>
      </c>
      <c r="D6290">
        <v>24020</v>
      </c>
      <c r="E6290">
        <v>192</v>
      </c>
      <c r="F6290" t="s">
        <v>3163</v>
      </c>
    </row>
    <row r="6291" spans="1:6" x14ac:dyDescent="0.3">
      <c r="A6291" t="s">
        <v>15</v>
      </c>
      <c r="B6291" t="s">
        <v>9</v>
      </c>
      <c r="C6291" t="s">
        <v>16</v>
      </c>
      <c r="D6291">
        <v>24511</v>
      </c>
      <c r="E6291">
        <v>192</v>
      </c>
      <c r="F6291" t="s">
        <v>3163</v>
      </c>
    </row>
    <row r="6292" spans="1:6" x14ac:dyDescent="0.3">
      <c r="A6292" t="s">
        <v>13</v>
      </c>
      <c r="B6292" t="s">
        <v>9</v>
      </c>
      <c r="C6292" t="s">
        <v>14</v>
      </c>
      <c r="D6292">
        <v>24021</v>
      </c>
      <c r="E6292">
        <v>192</v>
      </c>
      <c r="F6292" t="s">
        <v>3164</v>
      </c>
    </row>
    <row r="6293" spans="1:6" x14ac:dyDescent="0.3">
      <c r="A6293" t="s">
        <v>15</v>
      </c>
      <c r="B6293" t="s">
        <v>9</v>
      </c>
      <c r="C6293" t="s">
        <v>16</v>
      </c>
      <c r="D6293">
        <v>24512</v>
      </c>
      <c r="E6293">
        <v>192</v>
      </c>
      <c r="F6293" t="s">
        <v>3164</v>
      </c>
    </row>
    <row r="6294" spans="1:6" x14ac:dyDescent="0.3">
      <c r="A6294" t="s">
        <v>13</v>
      </c>
      <c r="B6294" t="s">
        <v>9</v>
      </c>
      <c r="C6294" t="s">
        <v>14</v>
      </c>
      <c r="D6294">
        <v>24022</v>
      </c>
      <c r="E6294">
        <v>192</v>
      </c>
      <c r="F6294" t="s">
        <v>3165</v>
      </c>
    </row>
    <row r="6295" spans="1:6" x14ac:dyDescent="0.3">
      <c r="A6295" t="s">
        <v>15</v>
      </c>
      <c r="B6295" t="s">
        <v>9</v>
      </c>
      <c r="C6295" t="s">
        <v>16</v>
      </c>
      <c r="D6295">
        <v>24513</v>
      </c>
      <c r="E6295">
        <v>192</v>
      </c>
      <c r="F6295" t="s">
        <v>3165</v>
      </c>
    </row>
    <row r="6296" spans="1:6" x14ac:dyDescent="0.3">
      <c r="A6296" t="s">
        <v>13</v>
      </c>
      <c r="B6296" t="s">
        <v>9</v>
      </c>
      <c r="C6296" t="s">
        <v>14</v>
      </c>
      <c r="D6296">
        <v>24024</v>
      </c>
      <c r="E6296">
        <v>192</v>
      </c>
      <c r="F6296" t="s">
        <v>3166</v>
      </c>
    </row>
    <row r="6297" spans="1:6" x14ac:dyDescent="0.3">
      <c r="A6297" t="s">
        <v>15</v>
      </c>
      <c r="B6297" t="s">
        <v>9</v>
      </c>
      <c r="C6297" t="s">
        <v>16</v>
      </c>
      <c r="D6297">
        <v>24515</v>
      </c>
      <c r="E6297">
        <v>192</v>
      </c>
      <c r="F6297" t="s">
        <v>3166</v>
      </c>
    </row>
    <row r="6298" spans="1:6" x14ac:dyDescent="0.3">
      <c r="A6298" t="s">
        <v>13</v>
      </c>
      <c r="B6298" t="s">
        <v>9</v>
      </c>
      <c r="C6298" t="s">
        <v>14</v>
      </c>
      <c r="D6298">
        <v>24025</v>
      </c>
      <c r="E6298">
        <v>192</v>
      </c>
      <c r="F6298" t="s">
        <v>3167</v>
      </c>
    </row>
    <row r="6299" spans="1:6" x14ac:dyDescent="0.3">
      <c r="A6299" t="s">
        <v>15</v>
      </c>
      <c r="B6299" t="s">
        <v>9</v>
      </c>
      <c r="C6299" t="s">
        <v>16</v>
      </c>
      <c r="D6299">
        <v>24516</v>
      </c>
      <c r="E6299">
        <v>192</v>
      </c>
      <c r="F6299" t="s">
        <v>3167</v>
      </c>
    </row>
    <row r="6300" spans="1:6" x14ac:dyDescent="0.3">
      <c r="A6300" t="s">
        <v>13</v>
      </c>
      <c r="B6300" t="s">
        <v>9</v>
      </c>
      <c r="C6300" t="s">
        <v>14</v>
      </c>
      <c r="D6300">
        <v>24026</v>
      </c>
      <c r="E6300">
        <v>192</v>
      </c>
      <c r="F6300" t="s">
        <v>3168</v>
      </c>
    </row>
    <row r="6301" spans="1:6" x14ac:dyDescent="0.3">
      <c r="A6301" t="s">
        <v>15</v>
      </c>
      <c r="B6301" t="s">
        <v>9</v>
      </c>
      <c r="C6301" t="s">
        <v>16</v>
      </c>
      <c r="D6301">
        <v>24517</v>
      </c>
      <c r="E6301">
        <v>192</v>
      </c>
      <c r="F6301" t="s">
        <v>3168</v>
      </c>
    </row>
    <row r="6302" spans="1:6" x14ac:dyDescent="0.3">
      <c r="A6302" t="s">
        <v>13</v>
      </c>
      <c r="B6302" t="s">
        <v>9</v>
      </c>
      <c r="C6302" t="s">
        <v>14</v>
      </c>
      <c r="D6302">
        <v>24028</v>
      </c>
      <c r="E6302">
        <v>192</v>
      </c>
      <c r="F6302" t="s">
        <v>3169</v>
      </c>
    </row>
    <row r="6303" spans="1:6" x14ac:dyDescent="0.3">
      <c r="A6303" t="s">
        <v>15</v>
      </c>
      <c r="B6303" t="s">
        <v>9</v>
      </c>
      <c r="C6303" t="s">
        <v>16</v>
      </c>
      <c r="D6303">
        <v>24519</v>
      </c>
      <c r="E6303">
        <v>192</v>
      </c>
      <c r="F6303" t="s">
        <v>3169</v>
      </c>
    </row>
    <row r="6304" spans="1:6" x14ac:dyDescent="0.3">
      <c r="A6304" t="s">
        <v>13</v>
      </c>
      <c r="B6304" t="s">
        <v>9</v>
      </c>
      <c r="C6304" t="s">
        <v>14</v>
      </c>
      <c r="D6304">
        <v>24029</v>
      </c>
      <c r="E6304">
        <v>192</v>
      </c>
      <c r="F6304" t="s">
        <v>3170</v>
      </c>
    </row>
    <row r="6305" spans="1:6" x14ac:dyDescent="0.3">
      <c r="A6305" t="s">
        <v>15</v>
      </c>
      <c r="B6305" t="s">
        <v>9</v>
      </c>
      <c r="C6305" t="s">
        <v>16</v>
      </c>
      <c r="D6305">
        <v>24520</v>
      </c>
      <c r="E6305">
        <v>192</v>
      </c>
      <c r="F6305" t="s">
        <v>3170</v>
      </c>
    </row>
    <row r="6306" spans="1:6" x14ac:dyDescent="0.3">
      <c r="A6306" t="s">
        <v>13</v>
      </c>
      <c r="B6306" t="s">
        <v>9</v>
      </c>
      <c r="C6306" t="s">
        <v>14</v>
      </c>
      <c r="D6306">
        <v>24030</v>
      </c>
      <c r="E6306">
        <v>192</v>
      </c>
      <c r="F6306" t="s">
        <v>3171</v>
      </c>
    </row>
    <row r="6307" spans="1:6" x14ac:dyDescent="0.3">
      <c r="A6307" t="s">
        <v>15</v>
      </c>
      <c r="B6307" t="s">
        <v>9</v>
      </c>
      <c r="C6307" t="s">
        <v>16</v>
      </c>
      <c r="D6307">
        <v>24521</v>
      </c>
      <c r="E6307">
        <v>192</v>
      </c>
      <c r="F6307" t="s">
        <v>3171</v>
      </c>
    </row>
    <row r="6308" spans="1:6" x14ac:dyDescent="0.3">
      <c r="A6308" t="s">
        <v>13</v>
      </c>
      <c r="B6308" t="s">
        <v>9</v>
      </c>
      <c r="C6308" t="s">
        <v>14</v>
      </c>
      <c r="D6308">
        <v>24032</v>
      </c>
      <c r="E6308">
        <v>192</v>
      </c>
      <c r="F6308" t="s">
        <v>3172</v>
      </c>
    </row>
    <row r="6309" spans="1:6" x14ac:dyDescent="0.3">
      <c r="A6309" t="s">
        <v>15</v>
      </c>
      <c r="B6309" t="s">
        <v>9</v>
      </c>
      <c r="C6309" t="s">
        <v>16</v>
      </c>
      <c r="D6309">
        <v>24523</v>
      </c>
      <c r="E6309">
        <v>192</v>
      </c>
      <c r="F6309" t="s">
        <v>3172</v>
      </c>
    </row>
    <row r="6310" spans="1:6" x14ac:dyDescent="0.3">
      <c r="A6310" t="s">
        <v>13</v>
      </c>
      <c r="B6310" t="s">
        <v>9</v>
      </c>
      <c r="C6310" t="s">
        <v>14</v>
      </c>
      <c r="D6310">
        <v>24033</v>
      </c>
      <c r="E6310">
        <v>192</v>
      </c>
      <c r="F6310" t="s">
        <v>3173</v>
      </c>
    </row>
    <row r="6311" spans="1:6" x14ac:dyDescent="0.3">
      <c r="A6311" t="s">
        <v>15</v>
      </c>
      <c r="B6311" t="s">
        <v>9</v>
      </c>
      <c r="C6311" t="s">
        <v>16</v>
      </c>
      <c r="D6311">
        <v>24524</v>
      </c>
      <c r="E6311">
        <v>192</v>
      </c>
      <c r="F6311" t="s">
        <v>3173</v>
      </c>
    </row>
    <row r="6312" spans="1:6" x14ac:dyDescent="0.3">
      <c r="A6312" t="s">
        <v>13</v>
      </c>
      <c r="B6312" t="s">
        <v>9</v>
      </c>
      <c r="C6312" t="s">
        <v>14</v>
      </c>
      <c r="D6312">
        <v>24034</v>
      </c>
      <c r="E6312">
        <v>192</v>
      </c>
      <c r="F6312" t="s">
        <v>3174</v>
      </c>
    </row>
    <row r="6313" spans="1:6" x14ac:dyDescent="0.3">
      <c r="A6313" t="s">
        <v>15</v>
      </c>
      <c r="B6313" t="s">
        <v>9</v>
      </c>
      <c r="C6313" t="s">
        <v>16</v>
      </c>
      <c r="D6313">
        <v>24525</v>
      </c>
      <c r="E6313">
        <v>192</v>
      </c>
      <c r="F6313" t="s">
        <v>3174</v>
      </c>
    </row>
    <row r="6314" spans="1:6" x14ac:dyDescent="0.3">
      <c r="A6314" t="s">
        <v>13</v>
      </c>
      <c r="B6314" t="s">
        <v>9</v>
      </c>
      <c r="C6314" t="s">
        <v>14</v>
      </c>
      <c r="D6314">
        <v>24035</v>
      </c>
      <c r="E6314">
        <v>192</v>
      </c>
      <c r="F6314" t="s">
        <v>3175</v>
      </c>
    </row>
    <row r="6315" spans="1:6" x14ac:dyDescent="0.3">
      <c r="A6315" t="s">
        <v>15</v>
      </c>
      <c r="B6315" t="s">
        <v>9</v>
      </c>
      <c r="C6315" t="s">
        <v>16</v>
      </c>
      <c r="D6315">
        <v>24526</v>
      </c>
      <c r="E6315">
        <v>192</v>
      </c>
      <c r="F6315" t="s">
        <v>3175</v>
      </c>
    </row>
    <row r="6316" spans="1:6" x14ac:dyDescent="0.3">
      <c r="A6316" t="s">
        <v>8</v>
      </c>
      <c r="B6316" t="s">
        <v>9</v>
      </c>
      <c r="C6316" t="s">
        <v>10</v>
      </c>
      <c r="D6316">
        <v>0.75</v>
      </c>
      <c r="E6316">
        <v>192</v>
      </c>
      <c r="F6316" t="s">
        <v>3176</v>
      </c>
    </row>
    <row r="6317" spans="1:6" x14ac:dyDescent="0.3">
      <c r="A6317" t="s">
        <v>13</v>
      </c>
      <c r="B6317" t="s">
        <v>9</v>
      </c>
      <c r="C6317" t="s">
        <v>14</v>
      </c>
      <c r="D6317">
        <v>24038</v>
      </c>
      <c r="E6317">
        <v>192</v>
      </c>
      <c r="F6317" t="s">
        <v>3177</v>
      </c>
    </row>
    <row r="6318" spans="1:6" x14ac:dyDescent="0.3">
      <c r="A6318" t="s">
        <v>15</v>
      </c>
      <c r="B6318" t="s">
        <v>9</v>
      </c>
      <c r="C6318" t="s">
        <v>16</v>
      </c>
      <c r="D6318">
        <v>24529</v>
      </c>
      <c r="E6318">
        <v>192</v>
      </c>
      <c r="F6318" t="s">
        <v>3177</v>
      </c>
    </row>
    <row r="6319" spans="1:6" x14ac:dyDescent="0.3">
      <c r="A6319" t="s">
        <v>13</v>
      </c>
      <c r="B6319" t="s">
        <v>9</v>
      </c>
      <c r="C6319" t="s">
        <v>14</v>
      </c>
      <c r="D6319">
        <v>24041</v>
      </c>
      <c r="E6319">
        <v>192</v>
      </c>
      <c r="F6319" t="s">
        <v>3178</v>
      </c>
    </row>
    <row r="6320" spans="1:6" x14ac:dyDescent="0.3">
      <c r="A6320" t="s">
        <v>15</v>
      </c>
      <c r="B6320" t="s">
        <v>9</v>
      </c>
      <c r="C6320" t="s">
        <v>16</v>
      </c>
      <c r="D6320">
        <v>24532</v>
      </c>
      <c r="E6320">
        <v>192</v>
      </c>
      <c r="F6320" t="s">
        <v>3178</v>
      </c>
    </row>
    <row r="6321" spans="1:6" x14ac:dyDescent="0.3">
      <c r="A6321" t="s">
        <v>13</v>
      </c>
      <c r="B6321" t="s">
        <v>9</v>
      </c>
      <c r="C6321" t="s">
        <v>14</v>
      </c>
      <c r="D6321">
        <v>24043</v>
      </c>
      <c r="E6321">
        <v>192</v>
      </c>
      <c r="F6321" t="s">
        <v>3179</v>
      </c>
    </row>
    <row r="6322" spans="1:6" x14ac:dyDescent="0.3">
      <c r="A6322" t="s">
        <v>15</v>
      </c>
      <c r="B6322" t="s">
        <v>9</v>
      </c>
      <c r="C6322" t="s">
        <v>16</v>
      </c>
      <c r="D6322">
        <v>24534</v>
      </c>
      <c r="E6322">
        <v>192</v>
      </c>
      <c r="F6322" t="s">
        <v>3179</v>
      </c>
    </row>
    <row r="6323" spans="1:6" x14ac:dyDescent="0.3">
      <c r="A6323" t="s">
        <v>13</v>
      </c>
      <c r="B6323" t="s">
        <v>9</v>
      </c>
      <c r="C6323" t="s">
        <v>14</v>
      </c>
      <c r="D6323">
        <v>24046</v>
      </c>
      <c r="E6323">
        <v>192</v>
      </c>
      <c r="F6323" t="s">
        <v>3180</v>
      </c>
    </row>
    <row r="6324" spans="1:6" x14ac:dyDescent="0.3">
      <c r="A6324" t="s">
        <v>15</v>
      </c>
      <c r="B6324" t="s">
        <v>9</v>
      </c>
      <c r="C6324" t="s">
        <v>16</v>
      </c>
      <c r="D6324">
        <v>24537</v>
      </c>
      <c r="E6324">
        <v>192</v>
      </c>
      <c r="F6324" t="s">
        <v>3180</v>
      </c>
    </row>
    <row r="6325" spans="1:6" x14ac:dyDescent="0.3">
      <c r="A6325" t="s">
        <v>13</v>
      </c>
      <c r="B6325" t="s">
        <v>9</v>
      </c>
      <c r="C6325" t="s">
        <v>14</v>
      </c>
      <c r="D6325">
        <v>24048</v>
      </c>
      <c r="E6325">
        <v>192</v>
      </c>
      <c r="F6325" t="s">
        <v>3181</v>
      </c>
    </row>
    <row r="6326" spans="1:6" x14ac:dyDescent="0.3">
      <c r="A6326" t="s">
        <v>15</v>
      </c>
      <c r="B6326" t="s">
        <v>9</v>
      </c>
      <c r="C6326" t="s">
        <v>16</v>
      </c>
      <c r="D6326">
        <v>24539</v>
      </c>
      <c r="E6326">
        <v>192</v>
      </c>
      <c r="F6326" t="s">
        <v>3181</v>
      </c>
    </row>
    <row r="6327" spans="1:6" x14ac:dyDescent="0.3">
      <c r="A6327" t="s">
        <v>13</v>
      </c>
      <c r="B6327" t="s">
        <v>9</v>
      </c>
      <c r="C6327" t="s">
        <v>14</v>
      </c>
      <c r="D6327">
        <v>24051</v>
      </c>
      <c r="E6327">
        <v>192</v>
      </c>
      <c r="F6327" t="s">
        <v>3182</v>
      </c>
    </row>
    <row r="6328" spans="1:6" x14ac:dyDescent="0.3">
      <c r="A6328" t="s">
        <v>15</v>
      </c>
      <c r="B6328" t="s">
        <v>9</v>
      </c>
      <c r="C6328" t="s">
        <v>16</v>
      </c>
      <c r="D6328">
        <v>24542</v>
      </c>
      <c r="E6328">
        <v>192</v>
      </c>
      <c r="F6328" t="s">
        <v>3182</v>
      </c>
    </row>
    <row r="6329" spans="1:6" x14ac:dyDescent="0.3">
      <c r="A6329" t="s">
        <v>13</v>
      </c>
      <c r="B6329" t="s">
        <v>9</v>
      </c>
      <c r="C6329" t="s">
        <v>14</v>
      </c>
      <c r="D6329">
        <v>24054</v>
      </c>
      <c r="E6329">
        <v>192</v>
      </c>
      <c r="F6329" t="s">
        <v>3183</v>
      </c>
    </row>
    <row r="6330" spans="1:6" x14ac:dyDescent="0.3">
      <c r="A6330" t="s">
        <v>15</v>
      </c>
      <c r="B6330" t="s">
        <v>9</v>
      </c>
      <c r="C6330" t="s">
        <v>16</v>
      </c>
      <c r="D6330">
        <v>24545</v>
      </c>
      <c r="E6330">
        <v>192</v>
      </c>
      <c r="F6330" t="s">
        <v>3183</v>
      </c>
    </row>
    <row r="6331" spans="1:6" x14ac:dyDescent="0.3">
      <c r="A6331" t="s">
        <v>13</v>
      </c>
      <c r="B6331" t="s">
        <v>9</v>
      </c>
      <c r="C6331" t="s">
        <v>14</v>
      </c>
      <c r="D6331">
        <v>24056</v>
      </c>
      <c r="E6331">
        <v>192</v>
      </c>
      <c r="F6331" t="s">
        <v>3184</v>
      </c>
    </row>
    <row r="6332" spans="1:6" x14ac:dyDescent="0.3">
      <c r="A6332" t="s">
        <v>15</v>
      </c>
      <c r="B6332" t="s">
        <v>9</v>
      </c>
      <c r="C6332" t="s">
        <v>16</v>
      </c>
      <c r="D6332">
        <v>24547</v>
      </c>
      <c r="E6332">
        <v>192</v>
      </c>
      <c r="F6332" t="s">
        <v>3184</v>
      </c>
    </row>
    <row r="6333" spans="1:6" x14ac:dyDescent="0.3">
      <c r="A6333" t="s">
        <v>13</v>
      </c>
      <c r="B6333" t="s">
        <v>9</v>
      </c>
      <c r="C6333" t="s">
        <v>14</v>
      </c>
      <c r="D6333">
        <v>24059</v>
      </c>
      <c r="E6333">
        <v>192</v>
      </c>
      <c r="F6333" t="s">
        <v>3185</v>
      </c>
    </row>
    <row r="6334" spans="1:6" x14ac:dyDescent="0.3">
      <c r="A6334" t="s">
        <v>15</v>
      </c>
      <c r="B6334" t="s">
        <v>9</v>
      </c>
      <c r="C6334" t="s">
        <v>16</v>
      </c>
      <c r="D6334">
        <v>24550</v>
      </c>
      <c r="E6334">
        <v>192</v>
      </c>
      <c r="F6334" t="s">
        <v>3185</v>
      </c>
    </row>
    <row r="6335" spans="1:6" x14ac:dyDescent="0.3">
      <c r="A6335" t="s">
        <v>13</v>
      </c>
      <c r="B6335" t="s">
        <v>9</v>
      </c>
      <c r="C6335" t="s">
        <v>14</v>
      </c>
      <c r="D6335">
        <v>24060</v>
      </c>
      <c r="E6335">
        <v>192</v>
      </c>
      <c r="F6335" t="s">
        <v>3186</v>
      </c>
    </row>
    <row r="6336" spans="1:6" x14ac:dyDescent="0.3">
      <c r="A6336" t="s">
        <v>15</v>
      </c>
      <c r="B6336" t="s">
        <v>9</v>
      </c>
      <c r="C6336" t="s">
        <v>16</v>
      </c>
      <c r="D6336">
        <v>24552</v>
      </c>
      <c r="E6336">
        <v>192</v>
      </c>
      <c r="F6336" t="s">
        <v>3186</v>
      </c>
    </row>
    <row r="6337" spans="1:6" x14ac:dyDescent="0.3">
      <c r="A6337" t="s">
        <v>13</v>
      </c>
      <c r="B6337" t="s">
        <v>9</v>
      </c>
      <c r="C6337" t="s">
        <v>14</v>
      </c>
      <c r="D6337">
        <v>24063</v>
      </c>
      <c r="E6337">
        <v>192</v>
      </c>
      <c r="F6337" t="s">
        <v>3187</v>
      </c>
    </row>
    <row r="6338" spans="1:6" x14ac:dyDescent="0.3">
      <c r="A6338" t="s">
        <v>15</v>
      </c>
      <c r="B6338" t="s">
        <v>9</v>
      </c>
      <c r="C6338" t="s">
        <v>16</v>
      </c>
      <c r="D6338">
        <v>24555</v>
      </c>
      <c r="E6338">
        <v>192</v>
      </c>
      <c r="F6338" t="s">
        <v>3187</v>
      </c>
    </row>
    <row r="6339" spans="1:6" x14ac:dyDescent="0.3">
      <c r="A6339" t="s">
        <v>13</v>
      </c>
      <c r="B6339" t="s">
        <v>9</v>
      </c>
      <c r="C6339" t="s">
        <v>14</v>
      </c>
      <c r="D6339">
        <v>24066</v>
      </c>
      <c r="E6339">
        <v>192</v>
      </c>
      <c r="F6339" t="s">
        <v>3188</v>
      </c>
    </row>
    <row r="6340" spans="1:6" x14ac:dyDescent="0.3">
      <c r="A6340" t="s">
        <v>15</v>
      </c>
      <c r="B6340" t="s">
        <v>9</v>
      </c>
      <c r="C6340" t="s">
        <v>16</v>
      </c>
      <c r="D6340">
        <v>24558</v>
      </c>
      <c r="E6340">
        <v>192</v>
      </c>
      <c r="F6340" t="s">
        <v>3188</v>
      </c>
    </row>
    <row r="6341" spans="1:6" x14ac:dyDescent="0.3">
      <c r="A6341" t="s">
        <v>13</v>
      </c>
      <c r="B6341" t="s">
        <v>9</v>
      </c>
      <c r="C6341" t="s">
        <v>14</v>
      </c>
      <c r="D6341">
        <v>24068</v>
      </c>
      <c r="E6341">
        <v>192</v>
      </c>
      <c r="F6341" t="s">
        <v>3189</v>
      </c>
    </row>
    <row r="6342" spans="1:6" x14ac:dyDescent="0.3">
      <c r="A6342" t="s">
        <v>15</v>
      </c>
      <c r="B6342" t="s">
        <v>9</v>
      </c>
      <c r="C6342" t="s">
        <v>16</v>
      </c>
      <c r="D6342">
        <v>24560</v>
      </c>
      <c r="E6342">
        <v>192</v>
      </c>
      <c r="F6342" t="s">
        <v>3189</v>
      </c>
    </row>
    <row r="6343" spans="1:6" x14ac:dyDescent="0.3">
      <c r="A6343" t="s">
        <v>13</v>
      </c>
      <c r="B6343" t="s">
        <v>9</v>
      </c>
      <c r="C6343" t="s">
        <v>14</v>
      </c>
      <c r="D6343">
        <v>24071</v>
      </c>
      <c r="E6343">
        <v>192</v>
      </c>
      <c r="F6343" t="s">
        <v>3190</v>
      </c>
    </row>
    <row r="6344" spans="1:6" x14ac:dyDescent="0.3">
      <c r="A6344" t="s">
        <v>15</v>
      </c>
      <c r="B6344" t="s">
        <v>9</v>
      </c>
      <c r="C6344" t="s">
        <v>16</v>
      </c>
      <c r="D6344">
        <v>24563</v>
      </c>
      <c r="E6344">
        <v>192</v>
      </c>
      <c r="F6344" t="s">
        <v>3190</v>
      </c>
    </row>
    <row r="6345" spans="1:6" x14ac:dyDescent="0.3">
      <c r="A6345" t="s">
        <v>13</v>
      </c>
      <c r="B6345" t="s">
        <v>9</v>
      </c>
      <c r="C6345" t="s">
        <v>14</v>
      </c>
      <c r="D6345">
        <v>24074</v>
      </c>
      <c r="E6345">
        <v>192</v>
      </c>
      <c r="F6345" t="s">
        <v>3191</v>
      </c>
    </row>
    <row r="6346" spans="1:6" x14ac:dyDescent="0.3">
      <c r="A6346" t="s">
        <v>15</v>
      </c>
      <c r="B6346" t="s">
        <v>9</v>
      </c>
      <c r="C6346" t="s">
        <v>16</v>
      </c>
      <c r="D6346">
        <v>24566</v>
      </c>
      <c r="E6346">
        <v>192</v>
      </c>
      <c r="F6346" t="s">
        <v>3191</v>
      </c>
    </row>
    <row r="6347" spans="1:6" x14ac:dyDescent="0.3">
      <c r="A6347" t="s">
        <v>13</v>
      </c>
      <c r="B6347" t="s">
        <v>9</v>
      </c>
      <c r="C6347" t="s">
        <v>14</v>
      </c>
      <c r="D6347">
        <v>24076</v>
      </c>
      <c r="E6347">
        <v>192</v>
      </c>
      <c r="F6347" t="s">
        <v>3192</v>
      </c>
    </row>
    <row r="6348" spans="1:6" x14ac:dyDescent="0.3">
      <c r="A6348" t="s">
        <v>15</v>
      </c>
      <c r="B6348" t="s">
        <v>9</v>
      </c>
      <c r="C6348" t="s">
        <v>16</v>
      </c>
      <c r="D6348">
        <v>24568</v>
      </c>
      <c r="E6348">
        <v>192</v>
      </c>
      <c r="F6348" t="s">
        <v>3192</v>
      </c>
    </row>
    <row r="6349" spans="1:6" x14ac:dyDescent="0.3">
      <c r="A6349" t="s">
        <v>13</v>
      </c>
      <c r="B6349" t="s">
        <v>9</v>
      </c>
      <c r="C6349" t="s">
        <v>14</v>
      </c>
      <c r="D6349">
        <v>24079</v>
      </c>
      <c r="E6349">
        <v>192</v>
      </c>
      <c r="F6349" t="s">
        <v>3193</v>
      </c>
    </row>
    <row r="6350" spans="1:6" x14ac:dyDescent="0.3">
      <c r="A6350" t="s">
        <v>15</v>
      </c>
      <c r="B6350" t="s">
        <v>9</v>
      </c>
      <c r="C6350" t="s">
        <v>16</v>
      </c>
      <c r="D6350">
        <v>24571</v>
      </c>
      <c r="E6350">
        <v>192</v>
      </c>
      <c r="F6350" t="s">
        <v>3193</v>
      </c>
    </row>
    <row r="6351" spans="1:6" x14ac:dyDescent="0.3">
      <c r="A6351" t="s">
        <v>13</v>
      </c>
      <c r="B6351" t="s">
        <v>9</v>
      </c>
      <c r="C6351" t="s">
        <v>14</v>
      </c>
      <c r="D6351">
        <v>24081</v>
      </c>
      <c r="E6351">
        <v>192</v>
      </c>
      <c r="F6351" t="s">
        <v>3194</v>
      </c>
    </row>
    <row r="6352" spans="1:6" x14ac:dyDescent="0.3">
      <c r="A6352" t="s">
        <v>15</v>
      </c>
      <c r="B6352" t="s">
        <v>9</v>
      </c>
      <c r="C6352" t="s">
        <v>16</v>
      </c>
      <c r="D6352">
        <v>24573</v>
      </c>
      <c r="E6352">
        <v>192</v>
      </c>
      <c r="F6352" t="s">
        <v>3194</v>
      </c>
    </row>
    <row r="6353" spans="1:6" x14ac:dyDescent="0.3">
      <c r="A6353" t="s">
        <v>13</v>
      </c>
      <c r="B6353" t="s">
        <v>9</v>
      </c>
      <c r="C6353" t="s">
        <v>14</v>
      </c>
      <c r="D6353">
        <v>24084</v>
      </c>
      <c r="E6353">
        <v>192</v>
      </c>
      <c r="F6353" t="s">
        <v>3195</v>
      </c>
    </row>
    <row r="6354" spans="1:6" x14ac:dyDescent="0.3">
      <c r="A6354" t="s">
        <v>15</v>
      </c>
      <c r="B6354" t="s">
        <v>9</v>
      </c>
      <c r="C6354" t="s">
        <v>16</v>
      </c>
      <c r="D6354">
        <v>24576</v>
      </c>
      <c r="E6354">
        <v>192</v>
      </c>
      <c r="F6354" t="s">
        <v>3195</v>
      </c>
    </row>
    <row r="6355" spans="1:6" x14ac:dyDescent="0.3">
      <c r="A6355" t="s">
        <v>13</v>
      </c>
      <c r="B6355" t="s">
        <v>9</v>
      </c>
      <c r="C6355" t="s">
        <v>14</v>
      </c>
      <c r="D6355">
        <v>24087</v>
      </c>
      <c r="E6355">
        <v>192</v>
      </c>
      <c r="F6355" t="s">
        <v>3196</v>
      </c>
    </row>
    <row r="6356" spans="1:6" x14ac:dyDescent="0.3">
      <c r="A6356" t="s">
        <v>15</v>
      </c>
      <c r="B6356" t="s">
        <v>9</v>
      </c>
      <c r="C6356" t="s">
        <v>16</v>
      </c>
      <c r="D6356">
        <v>24579</v>
      </c>
      <c r="E6356">
        <v>192</v>
      </c>
      <c r="F6356" t="s">
        <v>3196</v>
      </c>
    </row>
    <row r="6357" spans="1:6" x14ac:dyDescent="0.3">
      <c r="A6357" t="s">
        <v>13</v>
      </c>
      <c r="B6357" t="s">
        <v>9</v>
      </c>
      <c r="C6357" t="s">
        <v>14</v>
      </c>
      <c r="D6357">
        <v>24089</v>
      </c>
      <c r="E6357">
        <v>192</v>
      </c>
      <c r="F6357" t="s">
        <v>3197</v>
      </c>
    </row>
    <row r="6358" spans="1:6" x14ac:dyDescent="0.3">
      <c r="A6358" t="s">
        <v>15</v>
      </c>
      <c r="B6358" t="s">
        <v>9</v>
      </c>
      <c r="C6358" t="s">
        <v>16</v>
      </c>
      <c r="D6358">
        <v>24581</v>
      </c>
      <c r="E6358">
        <v>192</v>
      </c>
      <c r="F6358" t="s">
        <v>3197</v>
      </c>
    </row>
    <row r="6359" spans="1:6" x14ac:dyDescent="0.3">
      <c r="A6359" t="s">
        <v>13</v>
      </c>
      <c r="B6359" t="s">
        <v>9</v>
      </c>
      <c r="C6359" t="s">
        <v>14</v>
      </c>
      <c r="D6359">
        <v>24092</v>
      </c>
      <c r="E6359">
        <v>192</v>
      </c>
      <c r="F6359" t="s">
        <v>3198</v>
      </c>
    </row>
    <row r="6360" spans="1:6" x14ac:dyDescent="0.3">
      <c r="A6360" t="s">
        <v>15</v>
      </c>
      <c r="B6360" t="s">
        <v>9</v>
      </c>
      <c r="C6360" t="s">
        <v>16</v>
      </c>
      <c r="D6360">
        <v>24584</v>
      </c>
      <c r="E6360">
        <v>192</v>
      </c>
      <c r="F6360" t="s">
        <v>3198</v>
      </c>
    </row>
    <row r="6361" spans="1:6" x14ac:dyDescent="0.3">
      <c r="A6361" t="s">
        <v>13</v>
      </c>
      <c r="B6361" t="s">
        <v>9</v>
      </c>
      <c r="C6361" t="s">
        <v>14</v>
      </c>
      <c r="D6361">
        <v>24094</v>
      </c>
      <c r="E6361">
        <v>192</v>
      </c>
      <c r="F6361" t="s">
        <v>3199</v>
      </c>
    </row>
    <row r="6362" spans="1:6" x14ac:dyDescent="0.3">
      <c r="A6362" t="s">
        <v>15</v>
      </c>
      <c r="B6362" t="s">
        <v>9</v>
      </c>
      <c r="C6362" t="s">
        <v>16</v>
      </c>
      <c r="D6362">
        <v>24586</v>
      </c>
      <c r="E6362">
        <v>192</v>
      </c>
      <c r="F6362" t="s">
        <v>3199</v>
      </c>
    </row>
    <row r="6363" spans="1:6" x14ac:dyDescent="0.3">
      <c r="A6363" t="s">
        <v>13</v>
      </c>
      <c r="B6363" t="s">
        <v>9</v>
      </c>
      <c r="C6363" t="s">
        <v>14</v>
      </c>
      <c r="D6363">
        <v>24097</v>
      </c>
      <c r="E6363">
        <v>192</v>
      </c>
      <c r="F6363" t="s">
        <v>3200</v>
      </c>
    </row>
    <row r="6364" spans="1:6" x14ac:dyDescent="0.3">
      <c r="A6364" t="s">
        <v>15</v>
      </c>
      <c r="B6364" t="s">
        <v>9</v>
      </c>
      <c r="C6364" t="s">
        <v>16</v>
      </c>
      <c r="D6364">
        <v>24589</v>
      </c>
      <c r="E6364">
        <v>192</v>
      </c>
      <c r="F6364" t="s">
        <v>3200</v>
      </c>
    </row>
    <row r="6365" spans="1:6" x14ac:dyDescent="0.3">
      <c r="A6365" t="s">
        <v>13</v>
      </c>
      <c r="B6365" t="s">
        <v>9</v>
      </c>
      <c r="C6365" t="s">
        <v>14</v>
      </c>
      <c r="D6365">
        <v>24100</v>
      </c>
      <c r="E6365">
        <v>192</v>
      </c>
      <c r="F6365" t="s">
        <v>3201</v>
      </c>
    </row>
    <row r="6366" spans="1:6" x14ac:dyDescent="0.3">
      <c r="A6366" t="s">
        <v>15</v>
      </c>
      <c r="B6366" t="s">
        <v>9</v>
      </c>
      <c r="C6366" t="s">
        <v>16</v>
      </c>
      <c r="D6366">
        <v>24592</v>
      </c>
      <c r="E6366">
        <v>192</v>
      </c>
      <c r="F6366" t="s">
        <v>3201</v>
      </c>
    </row>
    <row r="6367" spans="1:6" x14ac:dyDescent="0.3">
      <c r="A6367" t="s">
        <v>13</v>
      </c>
      <c r="B6367" t="s">
        <v>9</v>
      </c>
      <c r="C6367" t="s">
        <v>14</v>
      </c>
      <c r="D6367">
        <v>24102</v>
      </c>
      <c r="E6367">
        <v>192</v>
      </c>
      <c r="F6367" t="s">
        <v>3202</v>
      </c>
    </row>
    <row r="6368" spans="1:6" x14ac:dyDescent="0.3">
      <c r="A6368" t="s">
        <v>15</v>
      </c>
      <c r="B6368" t="s">
        <v>9</v>
      </c>
      <c r="C6368" t="s">
        <v>16</v>
      </c>
      <c r="D6368">
        <v>24594</v>
      </c>
      <c r="E6368">
        <v>192</v>
      </c>
      <c r="F6368" t="s">
        <v>3202</v>
      </c>
    </row>
    <row r="6369" spans="1:6" x14ac:dyDescent="0.3">
      <c r="A6369" t="s">
        <v>13</v>
      </c>
      <c r="B6369" t="s">
        <v>9</v>
      </c>
      <c r="C6369" t="s">
        <v>14</v>
      </c>
      <c r="D6369">
        <v>24105</v>
      </c>
      <c r="E6369">
        <v>192</v>
      </c>
      <c r="F6369" t="s">
        <v>3203</v>
      </c>
    </row>
    <row r="6370" spans="1:6" x14ac:dyDescent="0.3">
      <c r="A6370" t="s">
        <v>15</v>
      </c>
      <c r="B6370" t="s">
        <v>9</v>
      </c>
      <c r="C6370" t="s">
        <v>16</v>
      </c>
      <c r="D6370">
        <v>24597</v>
      </c>
      <c r="E6370">
        <v>192</v>
      </c>
      <c r="F6370" t="s">
        <v>3203</v>
      </c>
    </row>
    <row r="6371" spans="1:6" x14ac:dyDescent="0.3">
      <c r="A6371" t="s">
        <v>13</v>
      </c>
      <c r="B6371" t="s">
        <v>9</v>
      </c>
      <c r="C6371" t="s">
        <v>14</v>
      </c>
      <c r="D6371">
        <v>24108</v>
      </c>
      <c r="E6371">
        <v>192</v>
      </c>
      <c r="F6371" t="s">
        <v>3204</v>
      </c>
    </row>
    <row r="6372" spans="1:6" x14ac:dyDescent="0.3">
      <c r="A6372" t="s">
        <v>15</v>
      </c>
      <c r="B6372" t="s">
        <v>9</v>
      </c>
      <c r="C6372" t="s">
        <v>16</v>
      </c>
      <c r="D6372">
        <v>24600</v>
      </c>
      <c r="E6372">
        <v>192</v>
      </c>
      <c r="F6372" t="s">
        <v>3204</v>
      </c>
    </row>
    <row r="6373" spans="1:6" x14ac:dyDescent="0.3">
      <c r="A6373" t="s">
        <v>13</v>
      </c>
      <c r="B6373" t="s">
        <v>9</v>
      </c>
      <c r="C6373" t="s">
        <v>14</v>
      </c>
      <c r="D6373">
        <v>24109</v>
      </c>
      <c r="E6373">
        <v>192</v>
      </c>
      <c r="F6373" t="s">
        <v>3205</v>
      </c>
    </row>
    <row r="6374" spans="1:6" x14ac:dyDescent="0.3">
      <c r="A6374" t="s">
        <v>15</v>
      </c>
      <c r="B6374" t="s">
        <v>9</v>
      </c>
      <c r="C6374" t="s">
        <v>16</v>
      </c>
      <c r="D6374">
        <v>24602</v>
      </c>
      <c r="E6374">
        <v>192</v>
      </c>
      <c r="F6374" t="s">
        <v>3205</v>
      </c>
    </row>
    <row r="6375" spans="1:6" x14ac:dyDescent="0.3">
      <c r="A6375" t="s">
        <v>13</v>
      </c>
      <c r="B6375" t="s">
        <v>9</v>
      </c>
      <c r="C6375" t="s">
        <v>14</v>
      </c>
      <c r="D6375">
        <v>24112</v>
      </c>
      <c r="E6375">
        <v>192</v>
      </c>
      <c r="F6375" t="s">
        <v>3206</v>
      </c>
    </row>
    <row r="6376" spans="1:6" x14ac:dyDescent="0.3">
      <c r="A6376" t="s">
        <v>15</v>
      </c>
      <c r="B6376" t="s">
        <v>9</v>
      </c>
      <c r="C6376" t="s">
        <v>16</v>
      </c>
      <c r="D6376">
        <v>24605</v>
      </c>
      <c r="E6376">
        <v>192</v>
      </c>
      <c r="F6376" t="s">
        <v>3206</v>
      </c>
    </row>
    <row r="6377" spans="1:6" x14ac:dyDescent="0.3">
      <c r="A6377" t="s">
        <v>13</v>
      </c>
      <c r="B6377" t="s">
        <v>9</v>
      </c>
      <c r="C6377" t="s">
        <v>14</v>
      </c>
      <c r="D6377">
        <v>24114</v>
      </c>
      <c r="E6377">
        <v>192</v>
      </c>
      <c r="F6377" t="s">
        <v>3207</v>
      </c>
    </row>
    <row r="6378" spans="1:6" x14ac:dyDescent="0.3">
      <c r="A6378" t="s">
        <v>15</v>
      </c>
      <c r="B6378" t="s">
        <v>9</v>
      </c>
      <c r="C6378" t="s">
        <v>16</v>
      </c>
      <c r="D6378">
        <v>24607</v>
      </c>
      <c r="E6378">
        <v>192</v>
      </c>
      <c r="F6378" t="s">
        <v>3207</v>
      </c>
    </row>
    <row r="6379" spans="1:6" x14ac:dyDescent="0.3">
      <c r="A6379" t="s">
        <v>13</v>
      </c>
      <c r="B6379" t="s">
        <v>9</v>
      </c>
      <c r="C6379" t="s">
        <v>14</v>
      </c>
      <c r="D6379">
        <v>24117</v>
      </c>
      <c r="E6379">
        <v>192</v>
      </c>
      <c r="F6379" t="s">
        <v>3208</v>
      </c>
    </row>
    <row r="6380" spans="1:6" x14ac:dyDescent="0.3">
      <c r="A6380" t="s">
        <v>15</v>
      </c>
      <c r="B6380" t="s">
        <v>9</v>
      </c>
      <c r="C6380" t="s">
        <v>16</v>
      </c>
      <c r="D6380">
        <v>24610</v>
      </c>
      <c r="E6380">
        <v>192</v>
      </c>
      <c r="F6380" t="s">
        <v>3208</v>
      </c>
    </row>
    <row r="6381" spans="1:6" x14ac:dyDescent="0.3">
      <c r="A6381" t="s">
        <v>13</v>
      </c>
      <c r="B6381" t="s">
        <v>9</v>
      </c>
      <c r="C6381" t="s">
        <v>14</v>
      </c>
      <c r="D6381">
        <v>24120</v>
      </c>
      <c r="E6381">
        <v>192</v>
      </c>
      <c r="F6381" t="s">
        <v>3209</v>
      </c>
    </row>
    <row r="6382" spans="1:6" x14ac:dyDescent="0.3">
      <c r="A6382" t="s">
        <v>15</v>
      </c>
      <c r="B6382" t="s">
        <v>9</v>
      </c>
      <c r="C6382" t="s">
        <v>16</v>
      </c>
      <c r="D6382">
        <v>24613</v>
      </c>
      <c r="E6382">
        <v>192</v>
      </c>
      <c r="F6382" t="s">
        <v>3209</v>
      </c>
    </row>
    <row r="6383" spans="1:6" x14ac:dyDescent="0.3">
      <c r="A6383" t="s">
        <v>13</v>
      </c>
      <c r="B6383" t="s">
        <v>9</v>
      </c>
      <c r="C6383" t="s">
        <v>14</v>
      </c>
      <c r="D6383">
        <v>24122</v>
      </c>
      <c r="E6383">
        <v>192</v>
      </c>
      <c r="F6383" t="s">
        <v>3210</v>
      </c>
    </row>
    <row r="6384" spans="1:6" x14ac:dyDescent="0.3">
      <c r="A6384" t="s">
        <v>15</v>
      </c>
      <c r="B6384" t="s">
        <v>9</v>
      </c>
      <c r="C6384" t="s">
        <v>16</v>
      </c>
      <c r="D6384">
        <v>24615</v>
      </c>
      <c r="E6384">
        <v>192</v>
      </c>
      <c r="F6384" t="s">
        <v>3210</v>
      </c>
    </row>
    <row r="6385" spans="1:6" x14ac:dyDescent="0.3">
      <c r="A6385" t="s">
        <v>13</v>
      </c>
      <c r="B6385" t="s">
        <v>9</v>
      </c>
      <c r="C6385" t="s">
        <v>14</v>
      </c>
      <c r="D6385">
        <v>24125</v>
      </c>
      <c r="E6385">
        <v>192</v>
      </c>
      <c r="F6385" t="s">
        <v>3211</v>
      </c>
    </row>
    <row r="6386" spans="1:6" x14ac:dyDescent="0.3">
      <c r="A6386" t="s">
        <v>15</v>
      </c>
      <c r="B6386" t="s">
        <v>9</v>
      </c>
      <c r="C6386" t="s">
        <v>16</v>
      </c>
      <c r="D6386">
        <v>24618</v>
      </c>
      <c r="E6386">
        <v>192</v>
      </c>
      <c r="F6386" t="s">
        <v>3211</v>
      </c>
    </row>
    <row r="6387" spans="1:6" x14ac:dyDescent="0.3">
      <c r="A6387" t="s">
        <v>13</v>
      </c>
      <c r="B6387" t="s">
        <v>9</v>
      </c>
      <c r="C6387" t="s">
        <v>14</v>
      </c>
      <c r="D6387">
        <v>24127</v>
      </c>
      <c r="E6387">
        <v>192</v>
      </c>
      <c r="F6387" t="s">
        <v>3212</v>
      </c>
    </row>
    <row r="6388" spans="1:6" x14ac:dyDescent="0.3">
      <c r="A6388" t="s">
        <v>15</v>
      </c>
      <c r="B6388" t="s">
        <v>9</v>
      </c>
      <c r="C6388" t="s">
        <v>16</v>
      </c>
      <c r="D6388">
        <v>24620</v>
      </c>
      <c r="E6388">
        <v>192</v>
      </c>
      <c r="F6388" t="s">
        <v>3212</v>
      </c>
    </row>
    <row r="6389" spans="1:6" x14ac:dyDescent="0.3">
      <c r="A6389" t="s">
        <v>13</v>
      </c>
      <c r="B6389" t="s">
        <v>9</v>
      </c>
      <c r="C6389" t="s">
        <v>14</v>
      </c>
      <c r="D6389">
        <v>24130</v>
      </c>
      <c r="E6389">
        <v>192</v>
      </c>
      <c r="F6389" t="s">
        <v>3213</v>
      </c>
    </row>
    <row r="6390" spans="1:6" x14ac:dyDescent="0.3">
      <c r="A6390" t="s">
        <v>15</v>
      </c>
      <c r="B6390" t="s">
        <v>9</v>
      </c>
      <c r="C6390" t="s">
        <v>16</v>
      </c>
      <c r="D6390">
        <v>24623</v>
      </c>
      <c r="E6390">
        <v>192</v>
      </c>
      <c r="F6390" t="s">
        <v>3213</v>
      </c>
    </row>
    <row r="6391" spans="1:6" x14ac:dyDescent="0.3">
      <c r="A6391" t="s">
        <v>13</v>
      </c>
      <c r="B6391" t="s">
        <v>9</v>
      </c>
      <c r="C6391" t="s">
        <v>14</v>
      </c>
      <c r="D6391">
        <v>24133</v>
      </c>
      <c r="E6391">
        <v>192</v>
      </c>
      <c r="F6391" t="s">
        <v>3214</v>
      </c>
    </row>
    <row r="6392" spans="1:6" x14ac:dyDescent="0.3">
      <c r="A6392" t="s">
        <v>15</v>
      </c>
      <c r="B6392" t="s">
        <v>9</v>
      </c>
      <c r="C6392" t="s">
        <v>16</v>
      </c>
      <c r="D6392">
        <v>24626</v>
      </c>
      <c r="E6392">
        <v>192</v>
      </c>
      <c r="F6392" t="s">
        <v>3214</v>
      </c>
    </row>
    <row r="6393" spans="1:6" x14ac:dyDescent="0.3">
      <c r="A6393" t="s">
        <v>13</v>
      </c>
      <c r="B6393" t="s">
        <v>9</v>
      </c>
      <c r="C6393" t="s">
        <v>14</v>
      </c>
      <c r="D6393">
        <v>24135</v>
      </c>
      <c r="E6393">
        <v>192</v>
      </c>
      <c r="F6393" t="s">
        <v>3215</v>
      </c>
    </row>
    <row r="6394" spans="1:6" x14ac:dyDescent="0.3">
      <c r="A6394" t="s">
        <v>15</v>
      </c>
      <c r="B6394" t="s">
        <v>9</v>
      </c>
      <c r="C6394" t="s">
        <v>16</v>
      </c>
      <c r="D6394">
        <v>24628</v>
      </c>
      <c r="E6394">
        <v>192</v>
      </c>
      <c r="F6394" t="s">
        <v>3215</v>
      </c>
    </row>
    <row r="6395" spans="1:6" x14ac:dyDescent="0.3">
      <c r="A6395" t="s">
        <v>13</v>
      </c>
      <c r="B6395" t="s">
        <v>9</v>
      </c>
      <c r="C6395" t="s">
        <v>14</v>
      </c>
      <c r="D6395">
        <v>24138</v>
      </c>
      <c r="E6395">
        <v>192</v>
      </c>
      <c r="F6395" t="s">
        <v>3216</v>
      </c>
    </row>
    <row r="6396" spans="1:6" x14ac:dyDescent="0.3">
      <c r="A6396" t="s">
        <v>15</v>
      </c>
      <c r="B6396" t="s">
        <v>9</v>
      </c>
      <c r="C6396" t="s">
        <v>16</v>
      </c>
      <c r="D6396">
        <v>24631</v>
      </c>
      <c r="E6396">
        <v>192</v>
      </c>
      <c r="F6396" t="s">
        <v>3216</v>
      </c>
    </row>
    <row r="6397" spans="1:6" x14ac:dyDescent="0.3">
      <c r="A6397" t="s">
        <v>13</v>
      </c>
      <c r="B6397" t="s">
        <v>9</v>
      </c>
      <c r="C6397" t="s">
        <v>14</v>
      </c>
      <c r="D6397">
        <v>24141</v>
      </c>
      <c r="E6397">
        <v>192</v>
      </c>
      <c r="F6397" t="s">
        <v>3217</v>
      </c>
    </row>
    <row r="6398" spans="1:6" x14ac:dyDescent="0.3">
      <c r="A6398" t="s">
        <v>15</v>
      </c>
      <c r="B6398" t="s">
        <v>9</v>
      </c>
      <c r="C6398" t="s">
        <v>16</v>
      </c>
      <c r="D6398">
        <v>24634</v>
      </c>
      <c r="E6398">
        <v>192</v>
      </c>
      <c r="F6398" t="s">
        <v>3217</v>
      </c>
    </row>
    <row r="6399" spans="1:6" x14ac:dyDescent="0.3">
      <c r="A6399" t="s">
        <v>13</v>
      </c>
      <c r="B6399" t="s">
        <v>9</v>
      </c>
      <c r="C6399" t="s">
        <v>14</v>
      </c>
      <c r="D6399">
        <v>24143</v>
      </c>
      <c r="E6399">
        <v>192</v>
      </c>
      <c r="F6399" t="s">
        <v>3218</v>
      </c>
    </row>
    <row r="6400" spans="1:6" x14ac:dyDescent="0.3">
      <c r="A6400" t="s">
        <v>15</v>
      </c>
      <c r="B6400" t="s">
        <v>9</v>
      </c>
      <c r="C6400" t="s">
        <v>16</v>
      </c>
      <c r="D6400">
        <v>24636</v>
      </c>
      <c r="E6400">
        <v>192</v>
      </c>
      <c r="F6400" t="s">
        <v>3218</v>
      </c>
    </row>
    <row r="6401" spans="1:6" x14ac:dyDescent="0.3">
      <c r="A6401" t="s">
        <v>13</v>
      </c>
      <c r="B6401" t="s">
        <v>9</v>
      </c>
      <c r="C6401" t="s">
        <v>14</v>
      </c>
      <c r="D6401">
        <v>24146</v>
      </c>
      <c r="E6401">
        <v>192</v>
      </c>
      <c r="F6401" t="s">
        <v>3219</v>
      </c>
    </row>
    <row r="6402" spans="1:6" x14ac:dyDescent="0.3">
      <c r="A6402" t="s">
        <v>15</v>
      </c>
      <c r="B6402" t="s">
        <v>9</v>
      </c>
      <c r="C6402" t="s">
        <v>16</v>
      </c>
      <c r="D6402">
        <v>24639</v>
      </c>
      <c r="E6402">
        <v>192</v>
      </c>
      <c r="F6402" t="s">
        <v>3219</v>
      </c>
    </row>
    <row r="6403" spans="1:6" x14ac:dyDescent="0.3">
      <c r="A6403" t="s">
        <v>13</v>
      </c>
      <c r="B6403" t="s">
        <v>9</v>
      </c>
      <c r="C6403" t="s">
        <v>14</v>
      </c>
      <c r="D6403">
        <v>24148</v>
      </c>
      <c r="E6403">
        <v>192</v>
      </c>
      <c r="F6403" t="s">
        <v>3220</v>
      </c>
    </row>
    <row r="6404" spans="1:6" x14ac:dyDescent="0.3">
      <c r="A6404" t="s">
        <v>15</v>
      </c>
      <c r="B6404" t="s">
        <v>9</v>
      </c>
      <c r="C6404" t="s">
        <v>16</v>
      </c>
      <c r="D6404">
        <v>24641</v>
      </c>
      <c r="E6404">
        <v>192</v>
      </c>
      <c r="F6404" t="s">
        <v>3220</v>
      </c>
    </row>
    <row r="6405" spans="1:6" x14ac:dyDescent="0.3">
      <c r="A6405" t="s">
        <v>13</v>
      </c>
      <c r="B6405" t="s">
        <v>9</v>
      </c>
      <c r="C6405" t="s">
        <v>14</v>
      </c>
      <c r="D6405">
        <v>24151</v>
      </c>
      <c r="E6405">
        <v>192</v>
      </c>
      <c r="F6405" t="s">
        <v>3221</v>
      </c>
    </row>
    <row r="6406" spans="1:6" x14ac:dyDescent="0.3">
      <c r="A6406" t="s">
        <v>15</v>
      </c>
      <c r="B6406" t="s">
        <v>9</v>
      </c>
      <c r="C6406" t="s">
        <v>16</v>
      </c>
      <c r="D6406">
        <v>24644</v>
      </c>
      <c r="E6406">
        <v>192</v>
      </c>
      <c r="F6406" t="s">
        <v>3221</v>
      </c>
    </row>
    <row r="6407" spans="1:6" x14ac:dyDescent="0.3">
      <c r="A6407" t="s">
        <v>13</v>
      </c>
      <c r="B6407" t="s">
        <v>9</v>
      </c>
      <c r="C6407" t="s">
        <v>14</v>
      </c>
      <c r="D6407">
        <v>24154</v>
      </c>
      <c r="E6407">
        <v>192</v>
      </c>
      <c r="F6407" t="s">
        <v>3222</v>
      </c>
    </row>
    <row r="6408" spans="1:6" x14ac:dyDescent="0.3">
      <c r="A6408" t="s">
        <v>15</v>
      </c>
      <c r="B6408" t="s">
        <v>9</v>
      </c>
      <c r="C6408" t="s">
        <v>16</v>
      </c>
      <c r="D6408">
        <v>24647</v>
      </c>
      <c r="E6408">
        <v>192</v>
      </c>
      <c r="F6408" t="s">
        <v>3222</v>
      </c>
    </row>
    <row r="6409" spans="1:6" x14ac:dyDescent="0.3">
      <c r="A6409" t="s">
        <v>13</v>
      </c>
      <c r="B6409" t="s">
        <v>9</v>
      </c>
      <c r="C6409" t="s">
        <v>14</v>
      </c>
      <c r="D6409">
        <v>24156</v>
      </c>
      <c r="E6409">
        <v>192</v>
      </c>
      <c r="F6409" t="s">
        <v>3223</v>
      </c>
    </row>
    <row r="6410" spans="1:6" x14ac:dyDescent="0.3">
      <c r="A6410" t="s">
        <v>15</v>
      </c>
      <c r="B6410" t="s">
        <v>9</v>
      </c>
      <c r="C6410" t="s">
        <v>16</v>
      </c>
      <c r="D6410">
        <v>24649</v>
      </c>
      <c r="E6410">
        <v>192</v>
      </c>
      <c r="F6410" t="s">
        <v>3223</v>
      </c>
    </row>
    <row r="6411" spans="1:6" x14ac:dyDescent="0.3">
      <c r="A6411" t="s">
        <v>13</v>
      </c>
      <c r="B6411" t="s">
        <v>9</v>
      </c>
      <c r="C6411" t="s">
        <v>14</v>
      </c>
      <c r="D6411">
        <v>24158</v>
      </c>
      <c r="E6411">
        <v>192</v>
      </c>
      <c r="F6411" t="s">
        <v>3224</v>
      </c>
    </row>
    <row r="6412" spans="1:6" x14ac:dyDescent="0.3">
      <c r="A6412" t="s">
        <v>15</v>
      </c>
      <c r="B6412" t="s">
        <v>9</v>
      </c>
      <c r="C6412" t="s">
        <v>16</v>
      </c>
      <c r="D6412">
        <v>24652</v>
      </c>
      <c r="E6412">
        <v>192</v>
      </c>
      <c r="F6412" t="s">
        <v>3224</v>
      </c>
    </row>
    <row r="6413" spans="1:6" x14ac:dyDescent="0.3">
      <c r="A6413" t="s">
        <v>13</v>
      </c>
      <c r="B6413" t="s">
        <v>9</v>
      </c>
      <c r="C6413" t="s">
        <v>14</v>
      </c>
      <c r="D6413">
        <v>24160</v>
      </c>
      <c r="E6413">
        <v>192</v>
      </c>
      <c r="F6413" t="s">
        <v>3225</v>
      </c>
    </row>
    <row r="6414" spans="1:6" x14ac:dyDescent="0.3">
      <c r="A6414" t="s">
        <v>15</v>
      </c>
      <c r="B6414" t="s">
        <v>9</v>
      </c>
      <c r="C6414" t="s">
        <v>16</v>
      </c>
      <c r="D6414">
        <v>24654</v>
      </c>
      <c r="E6414">
        <v>192</v>
      </c>
      <c r="F6414" t="s">
        <v>3225</v>
      </c>
    </row>
    <row r="6415" spans="1:6" x14ac:dyDescent="0.3">
      <c r="A6415" t="s">
        <v>13</v>
      </c>
      <c r="B6415" t="s">
        <v>9</v>
      </c>
      <c r="C6415" t="s">
        <v>14</v>
      </c>
      <c r="D6415">
        <v>24163</v>
      </c>
      <c r="E6415">
        <v>192</v>
      </c>
      <c r="F6415" t="s">
        <v>3226</v>
      </c>
    </row>
    <row r="6416" spans="1:6" x14ac:dyDescent="0.3">
      <c r="A6416" t="s">
        <v>15</v>
      </c>
      <c r="B6416" t="s">
        <v>9</v>
      </c>
      <c r="C6416" t="s">
        <v>16</v>
      </c>
      <c r="D6416">
        <v>24657</v>
      </c>
      <c r="E6416">
        <v>192</v>
      </c>
      <c r="F6416" t="s">
        <v>3226</v>
      </c>
    </row>
    <row r="6417" spans="1:6" x14ac:dyDescent="0.3">
      <c r="A6417" t="s">
        <v>13</v>
      </c>
      <c r="B6417" t="s">
        <v>9</v>
      </c>
      <c r="C6417" t="s">
        <v>14</v>
      </c>
      <c r="D6417">
        <v>24166</v>
      </c>
      <c r="E6417">
        <v>192</v>
      </c>
      <c r="F6417" t="s">
        <v>3227</v>
      </c>
    </row>
    <row r="6418" spans="1:6" x14ac:dyDescent="0.3">
      <c r="A6418" t="s">
        <v>15</v>
      </c>
      <c r="B6418" t="s">
        <v>9</v>
      </c>
      <c r="C6418" t="s">
        <v>16</v>
      </c>
      <c r="D6418">
        <v>24660</v>
      </c>
      <c r="E6418">
        <v>192</v>
      </c>
      <c r="F6418" t="s">
        <v>3227</v>
      </c>
    </row>
    <row r="6419" spans="1:6" x14ac:dyDescent="0.3">
      <c r="A6419" t="s">
        <v>13</v>
      </c>
      <c r="B6419" t="s">
        <v>9</v>
      </c>
      <c r="C6419" t="s">
        <v>14</v>
      </c>
      <c r="D6419">
        <v>24168</v>
      </c>
      <c r="E6419">
        <v>192</v>
      </c>
      <c r="F6419" t="s">
        <v>3228</v>
      </c>
    </row>
    <row r="6420" spans="1:6" x14ac:dyDescent="0.3">
      <c r="A6420" t="s">
        <v>15</v>
      </c>
      <c r="B6420" t="s">
        <v>9</v>
      </c>
      <c r="C6420" t="s">
        <v>16</v>
      </c>
      <c r="D6420">
        <v>24662</v>
      </c>
      <c r="E6420">
        <v>192</v>
      </c>
      <c r="F6420" t="s">
        <v>3228</v>
      </c>
    </row>
    <row r="6421" spans="1:6" x14ac:dyDescent="0.3">
      <c r="A6421" t="s">
        <v>13</v>
      </c>
      <c r="B6421" t="s">
        <v>9</v>
      </c>
      <c r="C6421" t="s">
        <v>14</v>
      </c>
      <c r="D6421">
        <v>24171</v>
      </c>
      <c r="E6421">
        <v>192</v>
      </c>
      <c r="F6421" t="s">
        <v>3229</v>
      </c>
    </row>
    <row r="6422" spans="1:6" x14ac:dyDescent="0.3">
      <c r="A6422" t="s">
        <v>15</v>
      </c>
      <c r="B6422" t="s">
        <v>9</v>
      </c>
      <c r="C6422" t="s">
        <v>16</v>
      </c>
      <c r="D6422">
        <v>24665</v>
      </c>
      <c r="E6422">
        <v>192</v>
      </c>
      <c r="F6422" t="s">
        <v>3229</v>
      </c>
    </row>
    <row r="6423" spans="1:6" x14ac:dyDescent="0.3">
      <c r="A6423" t="s">
        <v>13</v>
      </c>
      <c r="B6423" t="s">
        <v>9</v>
      </c>
      <c r="C6423" t="s">
        <v>14</v>
      </c>
      <c r="D6423">
        <v>24174</v>
      </c>
      <c r="E6423">
        <v>192</v>
      </c>
      <c r="F6423" t="s">
        <v>3230</v>
      </c>
    </row>
    <row r="6424" spans="1:6" x14ac:dyDescent="0.3">
      <c r="A6424" t="s">
        <v>15</v>
      </c>
      <c r="B6424" t="s">
        <v>9</v>
      </c>
      <c r="C6424" t="s">
        <v>16</v>
      </c>
      <c r="D6424">
        <v>24668</v>
      </c>
      <c r="E6424">
        <v>192</v>
      </c>
      <c r="F6424" t="s">
        <v>3230</v>
      </c>
    </row>
    <row r="6425" spans="1:6" x14ac:dyDescent="0.3">
      <c r="A6425" t="s">
        <v>13</v>
      </c>
      <c r="B6425" t="s">
        <v>9</v>
      </c>
      <c r="C6425" t="s">
        <v>14</v>
      </c>
      <c r="D6425">
        <v>24176</v>
      </c>
      <c r="E6425">
        <v>192</v>
      </c>
      <c r="F6425" t="s">
        <v>3231</v>
      </c>
    </row>
    <row r="6426" spans="1:6" x14ac:dyDescent="0.3">
      <c r="A6426" t="s">
        <v>15</v>
      </c>
      <c r="B6426" t="s">
        <v>9</v>
      </c>
      <c r="C6426" t="s">
        <v>16</v>
      </c>
      <c r="D6426">
        <v>24670</v>
      </c>
      <c r="E6426">
        <v>192</v>
      </c>
      <c r="F6426" t="s">
        <v>3231</v>
      </c>
    </row>
    <row r="6427" spans="1:6" x14ac:dyDescent="0.3">
      <c r="A6427" t="s">
        <v>13</v>
      </c>
      <c r="B6427" t="s">
        <v>9</v>
      </c>
      <c r="C6427" t="s">
        <v>14</v>
      </c>
      <c r="D6427">
        <v>24179</v>
      </c>
      <c r="E6427">
        <v>192</v>
      </c>
      <c r="F6427" t="s">
        <v>3232</v>
      </c>
    </row>
    <row r="6428" spans="1:6" x14ac:dyDescent="0.3">
      <c r="A6428" t="s">
        <v>15</v>
      </c>
      <c r="B6428" t="s">
        <v>9</v>
      </c>
      <c r="C6428" t="s">
        <v>16</v>
      </c>
      <c r="D6428">
        <v>24673</v>
      </c>
      <c r="E6428">
        <v>192</v>
      </c>
      <c r="F6428" t="s">
        <v>3232</v>
      </c>
    </row>
    <row r="6429" spans="1:6" x14ac:dyDescent="0.3">
      <c r="A6429" t="s">
        <v>13</v>
      </c>
      <c r="B6429" t="s">
        <v>9</v>
      </c>
      <c r="C6429" t="s">
        <v>14</v>
      </c>
      <c r="D6429">
        <v>24181</v>
      </c>
      <c r="E6429">
        <v>192</v>
      </c>
      <c r="F6429" t="s">
        <v>3233</v>
      </c>
    </row>
    <row r="6430" spans="1:6" x14ac:dyDescent="0.3">
      <c r="A6430" t="s">
        <v>15</v>
      </c>
      <c r="B6430" t="s">
        <v>9</v>
      </c>
      <c r="C6430" t="s">
        <v>16</v>
      </c>
      <c r="D6430">
        <v>24675</v>
      </c>
      <c r="E6430">
        <v>192</v>
      </c>
      <c r="F6430" t="s">
        <v>3233</v>
      </c>
    </row>
    <row r="6431" spans="1:6" x14ac:dyDescent="0.3">
      <c r="A6431" t="s">
        <v>13</v>
      </c>
      <c r="B6431" t="s">
        <v>9</v>
      </c>
      <c r="C6431" t="s">
        <v>14</v>
      </c>
      <c r="D6431">
        <v>24184</v>
      </c>
      <c r="E6431">
        <v>192</v>
      </c>
      <c r="F6431" t="s">
        <v>3234</v>
      </c>
    </row>
    <row r="6432" spans="1:6" x14ac:dyDescent="0.3">
      <c r="A6432" t="s">
        <v>15</v>
      </c>
      <c r="B6432" t="s">
        <v>9</v>
      </c>
      <c r="C6432" t="s">
        <v>16</v>
      </c>
      <c r="D6432">
        <v>24678</v>
      </c>
      <c r="E6432">
        <v>192</v>
      </c>
      <c r="F6432" t="s">
        <v>3234</v>
      </c>
    </row>
    <row r="6433" spans="1:6" x14ac:dyDescent="0.3">
      <c r="A6433" t="s">
        <v>13</v>
      </c>
      <c r="B6433" t="s">
        <v>9</v>
      </c>
      <c r="C6433" t="s">
        <v>14</v>
      </c>
      <c r="D6433">
        <v>24187</v>
      </c>
      <c r="E6433">
        <v>192</v>
      </c>
      <c r="F6433" t="s">
        <v>3235</v>
      </c>
    </row>
    <row r="6434" spans="1:6" x14ac:dyDescent="0.3">
      <c r="A6434" t="s">
        <v>15</v>
      </c>
      <c r="B6434" t="s">
        <v>9</v>
      </c>
      <c r="C6434" t="s">
        <v>16</v>
      </c>
      <c r="D6434">
        <v>24681</v>
      </c>
      <c r="E6434">
        <v>192</v>
      </c>
      <c r="F6434" t="s">
        <v>3235</v>
      </c>
    </row>
    <row r="6435" spans="1:6" x14ac:dyDescent="0.3">
      <c r="A6435" t="s">
        <v>13</v>
      </c>
      <c r="B6435" t="s">
        <v>9</v>
      </c>
      <c r="C6435" t="s">
        <v>14</v>
      </c>
      <c r="D6435">
        <v>24189</v>
      </c>
      <c r="E6435">
        <v>192</v>
      </c>
      <c r="F6435" t="s">
        <v>3236</v>
      </c>
    </row>
    <row r="6436" spans="1:6" x14ac:dyDescent="0.3">
      <c r="A6436" t="s">
        <v>15</v>
      </c>
      <c r="B6436" t="s">
        <v>9</v>
      </c>
      <c r="C6436" t="s">
        <v>16</v>
      </c>
      <c r="D6436">
        <v>24683</v>
      </c>
      <c r="E6436">
        <v>192</v>
      </c>
      <c r="F6436" t="s">
        <v>3236</v>
      </c>
    </row>
    <row r="6437" spans="1:6" x14ac:dyDescent="0.3">
      <c r="A6437" t="s">
        <v>13</v>
      </c>
      <c r="B6437" t="s">
        <v>9</v>
      </c>
      <c r="C6437" t="s">
        <v>14</v>
      </c>
      <c r="D6437">
        <v>24192</v>
      </c>
      <c r="E6437">
        <v>192</v>
      </c>
      <c r="F6437" t="s">
        <v>3237</v>
      </c>
    </row>
    <row r="6438" spans="1:6" x14ac:dyDescent="0.3">
      <c r="A6438" t="s">
        <v>15</v>
      </c>
      <c r="B6438" t="s">
        <v>9</v>
      </c>
      <c r="C6438" t="s">
        <v>16</v>
      </c>
      <c r="D6438">
        <v>24686</v>
      </c>
      <c r="E6438">
        <v>192</v>
      </c>
      <c r="F6438" t="s">
        <v>3237</v>
      </c>
    </row>
    <row r="6439" spans="1:6" x14ac:dyDescent="0.3">
      <c r="A6439" t="s">
        <v>13</v>
      </c>
      <c r="B6439" t="s">
        <v>9</v>
      </c>
      <c r="C6439" t="s">
        <v>14</v>
      </c>
      <c r="D6439">
        <v>24194</v>
      </c>
      <c r="E6439">
        <v>192</v>
      </c>
      <c r="F6439" t="s">
        <v>3238</v>
      </c>
    </row>
    <row r="6440" spans="1:6" x14ac:dyDescent="0.3">
      <c r="A6440" t="s">
        <v>15</v>
      </c>
      <c r="B6440" t="s">
        <v>9</v>
      </c>
      <c r="C6440" t="s">
        <v>16</v>
      </c>
      <c r="D6440">
        <v>24688</v>
      </c>
      <c r="E6440">
        <v>192</v>
      </c>
      <c r="F6440" t="s">
        <v>3238</v>
      </c>
    </row>
    <row r="6441" spans="1:6" x14ac:dyDescent="0.3">
      <c r="A6441" t="s">
        <v>13</v>
      </c>
      <c r="B6441" t="s">
        <v>9</v>
      </c>
      <c r="C6441" t="s">
        <v>14</v>
      </c>
      <c r="D6441">
        <v>24197</v>
      </c>
      <c r="E6441">
        <v>192</v>
      </c>
      <c r="F6441" t="s">
        <v>3239</v>
      </c>
    </row>
    <row r="6442" spans="1:6" x14ac:dyDescent="0.3">
      <c r="A6442" t="s">
        <v>15</v>
      </c>
      <c r="B6442" t="s">
        <v>9</v>
      </c>
      <c r="C6442" t="s">
        <v>16</v>
      </c>
      <c r="D6442">
        <v>24691</v>
      </c>
      <c r="E6442">
        <v>192</v>
      </c>
      <c r="F6442" t="s">
        <v>3239</v>
      </c>
    </row>
    <row r="6443" spans="1:6" x14ac:dyDescent="0.3">
      <c r="A6443" t="s">
        <v>13</v>
      </c>
      <c r="B6443" t="s">
        <v>9</v>
      </c>
      <c r="C6443" t="s">
        <v>14</v>
      </c>
      <c r="D6443">
        <v>24200</v>
      </c>
      <c r="E6443">
        <v>192</v>
      </c>
      <c r="F6443" t="s">
        <v>3240</v>
      </c>
    </row>
    <row r="6444" spans="1:6" x14ac:dyDescent="0.3">
      <c r="A6444" t="s">
        <v>15</v>
      </c>
      <c r="B6444" t="s">
        <v>9</v>
      </c>
      <c r="C6444" t="s">
        <v>16</v>
      </c>
      <c r="D6444">
        <v>24694</v>
      </c>
      <c r="E6444">
        <v>192</v>
      </c>
      <c r="F6444" t="s">
        <v>3240</v>
      </c>
    </row>
    <row r="6445" spans="1:6" x14ac:dyDescent="0.3">
      <c r="A6445" t="s">
        <v>13</v>
      </c>
      <c r="B6445" t="s">
        <v>9</v>
      </c>
      <c r="C6445" t="s">
        <v>14</v>
      </c>
      <c r="D6445">
        <v>24202</v>
      </c>
      <c r="E6445">
        <v>192</v>
      </c>
      <c r="F6445" t="s">
        <v>3241</v>
      </c>
    </row>
    <row r="6446" spans="1:6" x14ac:dyDescent="0.3">
      <c r="A6446" t="s">
        <v>15</v>
      </c>
      <c r="B6446" t="s">
        <v>9</v>
      </c>
      <c r="C6446" t="s">
        <v>16</v>
      </c>
      <c r="D6446">
        <v>24696</v>
      </c>
      <c r="E6446">
        <v>192</v>
      </c>
      <c r="F6446" t="s">
        <v>3241</v>
      </c>
    </row>
    <row r="6447" spans="1:6" x14ac:dyDescent="0.3">
      <c r="A6447" t="s">
        <v>13</v>
      </c>
      <c r="B6447" t="s">
        <v>9</v>
      </c>
      <c r="C6447" t="s">
        <v>14</v>
      </c>
      <c r="D6447">
        <v>24205</v>
      </c>
      <c r="E6447">
        <v>192</v>
      </c>
      <c r="F6447" t="s">
        <v>3242</v>
      </c>
    </row>
    <row r="6448" spans="1:6" x14ac:dyDescent="0.3">
      <c r="A6448" t="s">
        <v>15</v>
      </c>
      <c r="B6448" t="s">
        <v>9</v>
      </c>
      <c r="C6448" t="s">
        <v>16</v>
      </c>
      <c r="D6448">
        <v>24699</v>
      </c>
      <c r="E6448">
        <v>192</v>
      </c>
      <c r="F6448" t="s">
        <v>3242</v>
      </c>
    </row>
    <row r="6449" spans="1:6" x14ac:dyDescent="0.3">
      <c r="A6449" t="s">
        <v>13</v>
      </c>
      <c r="B6449" t="s">
        <v>9</v>
      </c>
      <c r="C6449" t="s">
        <v>14</v>
      </c>
      <c r="D6449">
        <v>24207</v>
      </c>
      <c r="E6449">
        <v>192</v>
      </c>
      <c r="F6449" t="s">
        <v>3243</v>
      </c>
    </row>
    <row r="6450" spans="1:6" x14ac:dyDescent="0.3">
      <c r="A6450" t="s">
        <v>15</v>
      </c>
      <c r="B6450" t="s">
        <v>9</v>
      </c>
      <c r="C6450" t="s">
        <v>16</v>
      </c>
      <c r="D6450">
        <v>24702</v>
      </c>
      <c r="E6450">
        <v>192</v>
      </c>
      <c r="F6450" t="s">
        <v>3243</v>
      </c>
    </row>
    <row r="6451" spans="1:6" x14ac:dyDescent="0.3">
      <c r="A6451" t="s">
        <v>13</v>
      </c>
      <c r="B6451" t="s">
        <v>9</v>
      </c>
      <c r="C6451" t="s">
        <v>14</v>
      </c>
      <c r="D6451">
        <v>24209</v>
      </c>
      <c r="E6451">
        <v>192</v>
      </c>
      <c r="F6451" t="s">
        <v>3244</v>
      </c>
    </row>
    <row r="6452" spans="1:6" x14ac:dyDescent="0.3">
      <c r="A6452" t="s">
        <v>15</v>
      </c>
      <c r="B6452" t="s">
        <v>9</v>
      </c>
      <c r="C6452" t="s">
        <v>16</v>
      </c>
      <c r="D6452">
        <v>24704</v>
      </c>
      <c r="E6452">
        <v>192</v>
      </c>
      <c r="F6452" t="s">
        <v>3244</v>
      </c>
    </row>
    <row r="6453" spans="1:6" x14ac:dyDescent="0.3">
      <c r="A6453" t="s">
        <v>13</v>
      </c>
      <c r="B6453" t="s">
        <v>9</v>
      </c>
      <c r="C6453" t="s">
        <v>14</v>
      </c>
      <c r="D6453">
        <v>24212</v>
      </c>
      <c r="E6453">
        <v>192</v>
      </c>
      <c r="F6453" t="s">
        <v>3245</v>
      </c>
    </row>
    <row r="6454" spans="1:6" x14ac:dyDescent="0.3">
      <c r="A6454" t="s">
        <v>15</v>
      </c>
      <c r="B6454" t="s">
        <v>9</v>
      </c>
      <c r="C6454" t="s">
        <v>16</v>
      </c>
      <c r="D6454">
        <v>24707</v>
      </c>
      <c r="E6454">
        <v>192</v>
      </c>
      <c r="F6454" t="s">
        <v>3245</v>
      </c>
    </row>
    <row r="6455" spans="1:6" x14ac:dyDescent="0.3">
      <c r="A6455" t="s">
        <v>13</v>
      </c>
      <c r="B6455" t="s">
        <v>9</v>
      </c>
      <c r="C6455" t="s">
        <v>14</v>
      </c>
      <c r="D6455">
        <v>24214</v>
      </c>
      <c r="E6455">
        <v>192</v>
      </c>
      <c r="F6455" t="s">
        <v>3246</v>
      </c>
    </row>
    <row r="6456" spans="1:6" x14ac:dyDescent="0.3">
      <c r="A6456" t="s">
        <v>15</v>
      </c>
      <c r="B6456" t="s">
        <v>9</v>
      </c>
      <c r="C6456" t="s">
        <v>16</v>
      </c>
      <c r="D6456">
        <v>24709</v>
      </c>
      <c r="E6456">
        <v>192</v>
      </c>
      <c r="F6456" t="s">
        <v>3246</v>
      </c>
    </row>
    <row r="6457" spans="1:6" x14ac:dyDescent="0.3">
      <c r="A6457" t="s">
        <v>13</v>
      </c>
      <c r="B6457" t="s">
        <v>9</v>
      </c>
      <c r="C6457" t="s">
        <v>14</v>
      </c>
      <c r="D6457">
        <v>24217</v>
      </c>
      <c r="E6457">
        <v>192</v>
      </c>
      <c r="F6457" t="s">
        <v>3247</v>
      </c>
    </row>
    <row r="6458" spans="1:6" x14ac:dyDescent="0.3">
      <c r="A6458" t="s">
        <v>15</v>
      </c>
      <c r="B6458" t="s">
        <v>9</v>
      </c>
      <c r="C6458" t="s">
        <v>16</v>
      </c>
      <c r="D6458">
        <v>24712</v>
      </c>
      <c r="E6458">
        <v>192</v>
      </c>
      <c r="F6458" t="s">
        <v>3247</v>
      </c>
    </row>
    <row r="6459" spans="1:6" x14ac:dyDescent="0.3">
      <c r="A6459" t="s">
        <v>13</v>
      </c>
      <c r="B6459" t="s">
        <v>9</v>
      </c>
      <c r="C6459" t="s">
        <v>14</v>
      </c>
      <c r="D6459">
        <v>24220</v>
      </c>
      <c r="E6459">
        <v>192</v>
      </c>
      <c r="F6459" t="s">
        <v>3248</v>
      </c>
    </row>
    <row r="6460" spans="1:6" x14ac:dyDescent="0.3">
      <c r="A6460" t="s">
        <v>15</v>
      </c>
      <c r="B6460" t="s">
        <v>9</v>
      </c>
      <c r="C6460" t="s">
        <v>16</v>
      </c>
      <c r="D6460">
        <v>24715</v>
      </c>
      <c r="E6460">
        <v>192</v>
      </c>
      <c r="F6460" t="s">
        <v>3248</v>
      </c>
    </row>
    <row r="6461" spans="1:6" x14ac:dyDescent="0.3">
      <c r="A6461" t="s">
        <v>13</v>
      </c>
      <c r="B6461" t="s">
        <v>9</v>
      </c>
      <c r="C6461" t="s">
        <v>14</v>
      </c>
      <c r="D6461">
        <v>24222</v>
      </c>
      <c r="E6461">
        <v>192</v>
      </c>
      <c r="F6461" t="s">
        <v>3249</v>
      </c>
    </row>
    <row r="6462" spans="1:6" x14ac:dyDescent="0.3">
      <c r="A6462" t="s">
        <v>15</v>
      </c>
      <c r="B6462" t="s">
        <v>9</v>
      </c>
      <c r="C6462" t="s">
        <v>16</v>
      </c>
      <c r="D6462">
        <v>24717</v>
      </c>
      <c r="E6462">
        <v>192</v>
      </c>
      <c r="F6462" t="s">
        <v>3249</v>
      </c>
    </row>
    <row r="6463" spans="1:6" x14ac:dyDescent="0.3">
      <c r="A6463" t="s">
        <v>13</v>
      </c>
      <c r="B6463" t="s">
        <v>9</v>
      </c>
      <c r="C6463" t="s">
        <v>14</v>
      </c>
      <c r="D6463">
        <v>24225</v>
      </c>
      <c r="E6463">
        <v>192</v>
      </c>
      <c r="F6463" t="s">
        <v>3250</v>
      </c>
    </row>
    <row r="6464" spans="1:6" x14ac:dyDescent="0.3">
      <c r="A6464" t="s">
        <v>15</v>
      </c>
      <c r="B6464" t="s">
        <v>9</v>
      </c>
      <c r="C6464" t="s">
        <v>16</v>
      </c>
      <c r="D6464">
        <v>24720</v>
      </c>
      <c r="E6464">
        <v>192</v>
      </c>
      <c r="F6464" t="s">
        <v>3250</v>
      </c>
    </row>
    <row r="6465" spans="1:6" x14ac:dyDescent="0.3">
      <c r="A6465" t="s">
        <v>13</v>
      </c>
      <c r="B6465" t="s">
        <v>9</v>
      </c>
      <c r="C6465" t="s">
        <v>14</v>
      </c>
      <c r="D6465">
        <v>24227</v>
      </c>
      <c r="E6465">
        <v>192</v>
      </c>
      <c r="F6465" t="s">
        <v>3251</v>
      </c>
    </row>
    <row r="6466" spans="1:6" x14ac:dyDescent="0.3">
      <c r="A6466" t="s">
        <v>15</v>
      </c>
      <c r="B6466" t="s">
        <v>9</v>
      </c>
      <c r="C6466" t="s">
        <v>16</v>
      </c>
      <c r="D6466">
        <v>24722</v>
      </c>
      <c r="E6466">
        <v>192</v>
      </c>
      <c r="F6466" t="s">
        <v>3251</v>
      </c>
    </row>
    <row r="6467" spans="1:6" x14ac:dyDescent="0.3">
      <c r="A6467" t="s">
        <v>13</v>
      </c>
      <c r="B6467" t="s">
        <v>9</v>
      </c>
      <c r="C6467" t="s">
        <v>14</v>
      </c>
      <c r="D6467">
        <v>24230</v>
      </c>
      <c r="E6467">
        <v>192</v>
      </c>
      <c r="F6467" t="s">
        <v>3252</v>
      </c>
    </row>
    <row r="6468" spans="1:6" x14ac:dyDescent="0.3">
      <c r="A6468" t="s">
        <v>15</v>
      </c>
      <c r="B6468" t="s">
        <v>9</v>
      </c>
      <c r="C6468" t="s">
        <v>16</v>
      </c>
      <c r="D6468">
        <v>24725</v>
      </c>
      <c r="E6468">
        <v>192</v>
      </c>
      <c r="F6468" t="s">
        <v>3252</v>
      </c>
    </row>
    <row r="6469" spans="1:6" x14ac:dyDescent="0.3">
      <c r="A6469" t="s">
        <v>13</v>
      </c>
      <c r="B6469" t="s">
        <v>9</v>
      </c>
      <c r="C6469" t="s">
        <v>14</v>
      </c>
      <c r="D6469">
        <v>24233</v>
      </c>
      <c r="E6469">
        <v>192</v>
      </c>
      <c r="F6469" t="s">
        <v>3253</v>
      </c>
    </row>
    <row r="6470" spans="1:6" x14ac:dyDescent="0.3">
      <c r="A6470" t="s">
        <v>15</v>
      </c>
      <c r="B6470" t="s">
        <v>9</v>
      </c>
      <c r="C6470" t="s">
        <v>16</v>
      </c>
      <c r="D6470">
        <v>24728</v>
      </c>
      <c r="E6470">
        <v>192</v>
      </c>
      <c r="F6470" t="s">
        <v>3253</v>
      </c>
    </row>
    <row r="6471" spans="1:6" x14ac:dyDescent="0.3">
      <c r="A6471" t="s">
        <v>13</v>
      </c>
      <c r="B6471" t="s">
        <v>9</v>
      </c>
      <c r="C6471" t="s">
        <v>14</v>
      </c>
      <c r="D6471">
        <v>24235</v>
      </c>
      <c r="E6471">
        <v>192</v>
      </c>
      <c r="F6471" t="s">
        <v>3254</v>
      </c>
    </row>
    <row r="6472" spans="1:6" x14ac:dyDescent="0.3">
      <c r="A6472" t="s">
        <v>15</v>
      </c>
      <c r="B6472" t="s">
        <v>9</v>
      </c>
      <c r="C6472" t="s">
        <v>16</v>
      </c>
      <c r="D6472">
        <v>24730</v>
      </c>
      <c r="E6472">
        <v>192</v>
      </c>
      <c r="F6472" t="s">
        <v>3254</v>
      </c>
    </row>
    <row r="6473" spans="1:6" x14ac:dyDescent="0.3">
      <c r="A6473" t="s">
        <v>13</v>
      </c>
      <c r="B6473" t="s">
        <v>9</v>
      </c>
      <c r="C6473" t="s">
        <v>14</v>
      </c>
      <c r="D6473">
        <v>24238</v>
      </c>
      <c r="E6473">
        <v>192</v>
      </c>
      <c r="F6473" t="s">
        <v>3255</v>
      </c>
    </row>
    <row r="6474" spans="1:6" x14ac:dyDescent="0.3">
      <c r="A6474" t="s">
        <v>15</v>
      </c>
      <c r="B6474" t="s">
        <v>9</v>
      </c>
      <c r="C6474" t="s">
        <v>16</v>
      </c>
      <c r="D6474">
        <v>24733</v>
      </c>
      <c r="E6474">
        <v>192</v>
      </c>
      <c r="F6474" t="s">
        <v>3255</v>
      </c>
    </row>
    <row r="6475" spans="1:6" x14ac:dyDescent="0.3">
      <c r="A6475" t="s">
        <v>13</v>
      </c>
      <c r="B6475" t="s">
        <v>9</v>
      </c>
      <c r="C6475" t="s">
        <v>14</v>
      </c>
      <c r="D6475">
        <v>24241</v>
      </c>
      <c r="E6475">
        <v>192</v>
      </c>
      <c r="F6475" t="s">
        <v>3256</v>
      </c>
    </row>
    <row r="6476" spans="1:6" x14ac:dyDescent="0.3">
      <c r="A6476" t="s">
        <v>15</v>
      </c>
      <c r="B6476" t="s">
        <v>9</v>
      </c>
      <c r="C6476" t="s">
        <v>16</v>
      </c>
      <c r="D6476">
        <v>24736</v>
      </c>
      <c r="E6476">
        <v>192</v>
      </c>
      <c r="F6476" t="s">
        <v>3256</v>
      </c>
    </row>
    <row r="6477" spans="1:6" x14ac:dyDescent="0.3">
      <c r="A6477" t="s">
        <v>13</v>
      </c>
      <c r="B6477" t="s">
        <v>9</v>
      </c>
      <c r="C6477" t="s">
        <v>14</v>
      </c>
      <c r="D6477">
        <v>24243</v>
      </c>
      <c r="E6477">
        <v>192</v>
      </c>
      <c r="F6477" t="s">
        <v>3257</v>
      </c>
    </row>
    <row r="6478" spans="1:6" x14ac:dyDescent="0.3">
      <c r="A6478" t="s">
        <v>15</v>
      </c>
      <c r="B6478" t="s">
        <v>9</v>
      </c>
      <c r="C6478" t="s">
        <v>16</v>
      </c>
      <c r="D6478">
        <v>24738</v>
      </c>
      <c r="E6478">
        <v>192</v>
      </c>
      <c r="F6478" t="s">
        <v>3257</v>
      </c>
    </row>
    <row r="6479" spans="1:6" x14ac:dyDescent="0.3">
      <c r="A6479" t="s">
        <v>13</v>
      </c>
      <c r="B6479" t="s">
        <v>9</v>
      </c>
      <c r="C6479" t="s">
        <v>14</v>
      </c>
      <c r="D6479">
        <v>24246</v>
      </c>
      <c r="E6479">
        <v>192</v>
      </c>
      <c r="F6479" t="s">
        <v>3258</v>
      </c>
    </row>
    <row r="6480" spans="1:6" x14ac:dyDescent="0.3">
      <c r="A6480" t="s">
        <v>15</v>
      </c>
      <c r="B6480" t="s">
        <v>9</v>
      </c>
      <c r="C6480" t="s">
        <v>16</v>
      </c>
      <c r="D6480">
        <v>24741</v>
      </c>
      <c r="E6480">
        <v>192</v>
      </c>
      <c r="F6480" t="s">
        <v>3258</v>
      </c>
    </row>
    <row r="6481" spans="1:6" x14ac:dyDescent="0.3">
      <c r="A6481" t="s">
        <v>13</v>
      </c>
      <c r="B6481" t="s">
        <v>9</v>
      </c>
      <c r="C6481" t="s">
        <v>14</v>
      </c>
      <c r="D6481">
        <v>24248</v>
      </c>
      <c r="E6481">
        <v>192</v>
      </c>
      <c r="F6481" t="s">
        <v>3259</v>
      </c>
    </row>
    <row r="6482" spans="1:6" x14ac:dyDescent="0.3">
      <c r="A6482" t="s">
        <v>15</v>
      </c>
      <c r="B6482" t="s">
        <v>9</v>
      </c>
      <c r="C6482" t="s">
        <v>16</v>
      </c>
      <c r="D6482">
        <v>24743</v>
      </c>
      <c r="E6482">
        <v>192</v>
      </c>
      <c r="F6482" t="s">
        <v>3259</v>
      </c>
    </row>
    <row r="6483" spans="1:6" x14ac:dyDescent="0.3">
      <c r="A6483" t="s">
        <v>13</v>
      </c>
      <c r="B6483" t="s">
        <v>9</v>
      </c>
      <c r="C6483" t="s">
        <v>14</v>
      </c>
      <c r="D6483">
        <v>24251</v>
      </c>
      <c r="E6483">
        <v>192</v>
      </c>
      <c r="F6483" t="s">
        <v>3260</v>
      </c>
    </row>
    <row r="6484" spans="1:6" x14ac:dyDescent="0.3">
      <c r="A6484" t="s">
        <v>15</v>
      </c>
      <c r="B6484" t="s">
        <v>9</v>
      </c>
      <c r="C6484" t="s">
        <v>16</v>
      </c>
      <c r="D6484">
        <v>24746</v>
      </c>
      <c r="E6484">
        <v>192</v>
      </c>
      <c r="F6484" t="s">
        <v>3260</v>
      </c>
    </row>
    <row r="6485" spans="1:6" x14ac:dyDescent="0.3">
      <c r="A6485" t="s">
        <v>13</v>
      </c>
      <c r="B6485" t="s">
        <v>9</v>
      </c>
      <c r="C6485" t="s">
        <v>14</v>
      </c>
      <c r="D6485">
        <v>24252</v>
      </c>
      <c r="E6485">
        <v>192</v>
      </c>
      <c r="F6485" t="s">
        <v>3261</v>
      </c>
    </row>
    <row r="6486" spans="1:6" x14ac:dyDescent="0.3">
      <c r="A6486" t="s">
        <v>15</v>
      </c>
      <c r="B6486" t="s">
        <v>9</v>
      </c>
      <c r="C6486" t="s">
        <v>16</v>
      </c>
      <c r="D6486">
        <v>24747</v>
      </c>
      <c r="E6486">
        <v>192</v>
      </c>
      <c r="F6486" t="s">
        <v>3261</v>
      </c>
    </row>
    <row r="6487" spans="1:6" x14ac:dyDescent="0.3">
      <c r="A6487" t="s">
        <v>13</v>
      </c>
      <c r="B6487" t="s">
        <v>9</v>
      </c>
      <c r="C6487" t="s">
        <v>14</v>
      </c>
      <c r="D6487">
        <v>24255</v>
      </c>
      <c r="E6487">
        <v>192</v>
      </c>
      <c r="F6487" t="s">
        <v>3262</v>
      </c>
    </row>
    <row r="6488" spans="1:6" x14ac:dyDescent="0.3">
      <c r="A6488" t="s">
        <v>15</v>
      </c>
      <c r="B6488" t="s">
        <v>9</v>
      </c>
      <c r="C6488" t="s">
        <v>16</v>
      </c>
      <c r="D6488">
        <v>24750</v>
      </c>
      <c r="E6488">
        <v>192</v>
      </c>
      <c r="F6488" t="s">
        <v>3262</v>
      </c>
    </row>
    <row r="6489" spans="1:6" x14ac:dyDescent="0.3">
      <c r="A6489" t="s">
        <v>13</v>
      </c>
      <c r="B6489" t="s">
        <v>9</v>
      </c>
      <c r="C6489" t="s">
        <v>14</v>
      </c>
      <c r="D6489">
        <v>24256</v>
      </c>
      <c r="E6489">
        <v>192</v>
      </c>
      <c r="F6489" t="s">
        <v>3263</v>
      </c>
    </row>
    <row r="6490" spans="1:6" x14ac:dyDescent="0.3">
      <c r="A6490" t="s">
        <v>15</v>
      </c>
      <c r="B6490" t="s">
        <v>9</v>
      </c>
      <c r="C6490" t="s">
        <v>16</v>
      </c>
      <c r="D6490">
        <v>24752</v>
      </c>
      <c r="E6490">
        <v>192</v>
      </c>
      <c r="F6490" t="s">
        <v>3263</v>
      </c>
    </row>
    <row r="6491" spans="1:6" x14ac:dyDescent="0.3">
      <c r="A6491" t="s">
        <v>13</v>
      </c>
      <c r="B6491" t="s">
        <v>9</v>
      </c>
      <c r="C6491" t="s">
        <v>14</v>
      </c>
      <c r="D6491">
        <v>24259</v>
      </c>
      <c r="E6491">
        <v>192</v>
      </c>
      <c r="F6491" t="s">
        <v>3264</v>
      </c>
    </row>
    <row r="6492" spans="1:6" x14ac:dyDescent="0.3">
      <c r="A6492" t="s">
        <v>15</v>
      </c>
      <c r="B6492" t="s">
        <v>9</v>
      </c>
      <c r="C6492" t="s">
        <v>16</v>
      </c>
      <c r="D6492">
        <v>24755</v>
      </c>
      <c r="E6492">
        <v>192</v>
      </c>
      <c r="F6492" t="s">
        <v>3264</v>
      </c>
    </row>
    <row r="6493" spans="1:6" x14ac:dyDescent="0.3">
      <c r="A6493" t="s">
        <v>13</v>
      </c>
      <c r="B6493" t="s">
        <v>9</v>
      </c>
      <c r="C6493" t="s">
        <v>14</v>
      </c>
      <c r="D6493">
        <v>24262</v>
      </c>
      <c r="E6493">
        <v>192</v>
      </c>
      <c r="F6493" t="s">
        <v>3265</v>
      </c>
    </row>
    <row r="6494" spans="1:6" x14ac:dyDescent="0.3">
      <c r="A6494" t="s">
        <v>15</v>
      </c>
      <c r="B6494" t="s">
        <v>9</v>
      </c>
      <c r="C6494" t="s">
        <v>16</v>
      </c>
      <c r="D6494">
        <v>24758</v>
      </c>
      <c r="E6494">
        <v>192</v>
      </c>
      <c r="F6494" t="s">
        <v>3265</v>
      </c>
    </row>
    <row r="6495" spans="1:6" x14ac:dyDescent="0.3">
      <c r="A6495" t="s">
        <v>13</v>
      </c>
      <c r="B6495" t="s">
        <v>9</v>
      </c>
      <c r="C6495" t="s">
        <v>14</v>
      </c>
      <c r="D6495">
        <v>24264</v>
      </c>
      <c r="E6495">
        <v>192</v>
      </c>
      <c r="F6495" t="s">
        <v>3266</v>
      </c>
    </row>
    <row r="6496" spans="1:6" x14ac:dyDescent="0.3">
      <c r="A6496" t="s">
        <v>15</v>
      </c>
      <c r="B6496" t="s">
        <v>9</v>
      </c>
      <c r="C6496" t="s">
        <v>16</v>
      </c>
      <c r="D6496">
        <v>24760</v>
      </c>
      <c r="E6496">
        <v>192</v>
      </c>
      <c r="F6496" t="s">
        <v>3266</v>
      </c>
    </row>
    <row r="6497" spans="1:6" x14ac:dyDescent="0.3">
      <c r="A6497" t="s">
        <v>13</v>
      </c>
      <c r="B6497" t="s">
        <v>9</v>
      </c>
      <c r="C6497" t="s">
        <v>14</v>
      </c>
      <c r="D6497">
        <v>24267</v>
      </c>
      <c r="E6497">
        <v>192</v>
      </c>
      <c r="F6497" t="s">
        <v>3267</v>
      </c>
    </row>
    <row r="6498" spans="1:6" x14ac:dyDescent="0.3">
      <c r="A6498" t="s">
        <v>15</v>
      </c>
      <c r="B6498" t="s">
        <v>9</v>
      </c>
      <c r="C6498" t="s">
        <v>16</v>
      </c>
      <c r="D6498">
        <v>24763</v>
      </c>
      <c r="E6498">
        <v>192</v>
      </c>
      <c r="F6498" t="s">
        <v>3267</v>
      </c>
    </row>
    <row r="6499" spans="1:6" x14ac:dyDescent="0.3">
      <c r="A6499" t="s">
        <v>13</v>
      </c>
      <c r="B6499" t="s">
        <v>9</v>
      </c>
      <c r="C6499" t="s">
        <v>14</v>
      </c>
      <c r="D6499">
        <v>24269</v>
      </c>
      <c r="E6499">
        <v>192</v>
      </c>
      <c r="F6499" t="s">
        <v>3268</v>
      </c>
    </row>
    <row r="6500" spans="1:6" x14ac:dyDescent="0.3">
      <c r="A6500" t="s">
        <v>15</v>
      </c>
      <c r="B6500" t="s">
        <v>9</v>
      </c>
      <c r="C6500" t="s">
        <v>16</v>
      </c>
      <c r="D6500">
        <v>24765</v>
      </c>
      <c r="E6500">
        <v>192</v>
      </c>
      <c r="F6500" t="s">
        <v>3268</v>
      </c>
    </row>
    <row r="6501" spans="1:6" x14ac:dyDescent="0.3">
      <c r="A6501" t="s">
        <v>13</v>
      </c>
      <c r="B6501" t="s">
        <v>9</v>
      </c>
      <c r="C6501" t="s">
        <v>14</v>
      </c>
      <c r="D6501">
        <v>24272</v>
      </c>
      <c r="E6501">
        <v>192</v>
      </c>
      <c r="F6501" t="s">
        <v>3269</v>
      </c>
    </row>
    <row r="6502" spans="1:6" x14ac:dyDescent="0.3">
      <c r="A6502" t="s">
        <v>15</v>
      </c>
      <c r="B6502" t="s">
        <v>9</v>
      </c>
      <c r="C6502" t="s">
        <v>16</v>
      </c>
      <c r="D6502">
        <v>24768</v>
      </c>
      <c r="E6502">
        <v>192</v>
      </c>
      <c r="F6502" t="s">
        <v>3269</v>
      </c>
    </row>
    <row r="6503" spans="1:6" x14ac:dyDescent="0.3">
      <c r="A6503" t="s">
        <v>13</v>
      </c>
      <c r="B6503" t="s">
        <v>9</v>
      </c>
      <c r="C6503" t="s">
        <v>14</v>
      </c>
      <c r="D6503">
        <v>24275</v>
      </c>
      <c r="E6503">
        <v>192</v>
      </c>
      <c r="F6503" t="s">
        <v>3270</v>
      </c>
    </row>
    <row r="6504" spans="1:6" x14ac:dyDescent="0.3">
      <c r="A6504" t="s">
        <v>15</v>
      </c>
      <c r="B6504" t="s">
        <v>9</v>
      </c>
      <c r="C6504" t="s">
        <v>16</v>
      </c>
      <c r="D6504">
        <v>24771</v>
      </c>
      <c r="E6504">
        <v>192</v>
      </c>
      <c r="F6504" t="s">
        <v>3270</v>
      </c>
    </row>
    <row r="6505" spans="1:6" x14ac:dyDescent="0.3">
      <c r="A6505" t="s">
        <v>13</v>
      </c>
      <c r="B6505" t="s">
        <v>9</v>
      </c>
      <c r="C6505" t="s">
        <v>14</v>
      </c>
      <c r="D6505">
        <v>24277</v>
      </c>
      <c r="E6505">
        <v>192</v>
      </c>
      <c r="F6505" t="s">
        <v>3271</v>
      </c>
    </row>
    <row r="6506" spans="1:6" x14ac:dyDescent="0.3">
      <c r="A6506" t="s">
        <v>15</v>
      </c>
      <c r="B6506" t="s">
        <v>9</v>
      </c>
      <c r="C6506" t="s">
        <v>16</v>
      </c>
      <c r="D6506">
        <v>24773</v>
      </c>
      <c r="E6506">
        <v>192</v>
      </c>
      <c r="F6506" t="s">
        <v>3271</v>
      </c>
    </row>
    <row r="6507" spans="1:6" x14ac:dyDescent="0.3">
      <c r="A6507" t="s">
        <v>13</v>
      </c>
      <c r="B6507" t="s">
        <v>9</v>
      </c>
      <c r="C6507" t="s">
        <v>14</v>
      </c>
      <c r="D6507">
        <v>24280</v>
      </c>
      <c r="E6507">
        <v>192</v>
      </c>
      <c r="F6507" t="s">
        <v>3272</v>
      </c>
    </row>
    <row r="6508" spans="1:6" x14ac:dyDescent="0.3">
      <c r="A6508" t="s">
        <v>15</v>
      </c>
      <c r="B6508" t="s">
        <v>9</v>
      </c>
      <c r="C6508" t="s">
        <v>16</v>
      </c>
      <c r="D6508">
        <v>24776</v>
      </c>
      <c r="E6508">
        <v>192</v>
      </c>
      <c r="F6508" t="s">
        <v>3272</v>
      </c>
    </row>
    <row r="6509" spans="1:6" x14ac:dyDescent="0.3">
      <c r="A6509" t="s">
        <v>13</v>
      </c>
      <c r="B6509" t="s">
        <v>9</v>
      </c>
      <c r="C6509" t="s">
        <v>14</v>
      </c>
      <c r="D6509">
        <v>24282</v>
      </c>
      <c r="E6509">
        <v>192</v>
      </c>
      <c r="F6509" t="s">
        <v>3273</v>
      </c>
    </row>
    <row r="6510" spans="1:6" x14ac:dyDescent="0.3">
      <c r="A6510" t="s">
        <v>15</v>
      </c>
      <c r="B6510" t="s">
        <v>9</v>
      </c>
      <c r="C6510" t="s">
        <v>16</v>
      </c>
      <c r="D6510">
        <v>24778</v>
      </c>
      <c r="E6510">
        <v>192</v>
      </c>
      <c r="F6510" t="s">
        <v>3273</v>
      </c>
    </row>
    <row r="6511" spans="1:6" x14ac:dyDescent="0.3">
      <c r="A6511" t="s">
        <v>13</v>
      </c>
      <c r="B6511" t="s">
        <v>9</v>
      </c>
      <c r="C6511" t="s">
        <v>14</v>
      </c>
      <c r="D6511">
        <v>24285</v>
      </c>
      <c r="E6511">
        <v>192</v>
      </c>
      <c r="F6511" t="s">
        <v>3274</v>
      </c>
    </row>
    <row r="6512" spans="1:6" x14ac:dyDescent="0.3">
      <c r="A6512" t="s">
        <v>15</v>
      </c>
      <c r="B6512" t="s">
        <v>9</v>
      </c>
      <c r="C6512" t="s">
        <v>16</v>
      </c>
      <c r="D6512">
        <v>24781</v>
      </c>
      <c r="E6512">
        <v>192</v>
      </c>
      <c r="F6512" t="s">
        <v>3274</v>
      </c>
    </row>
    <row r="6513" spans="1:6" x14ac:dyDescent="0.3">
      <c r="A6513" t="s">
        <v>13</v>
      </c>
      <c r="B6513" t="s">
        <v>9</v>
      </c>
      <c r="C6513" t="s">
        <v>14</v>
      </c>
      <c r="D6513">
        <v>24288</v>
      </c>
      <c r="E6513">
        <v>192</v>
      </c>
      <c r="F6513" t="s">
        <v>3275</v>
      </c>
    </row>
    <row r="6514" spans="1:6" x14ac:dyDescent="0.3">
      <c r="A6514" t="s">
        <v>15</v>
      </c>
      <c r="B6514" t="s">
        <v>9</v>
      </c>
      <c r="C6514" t="s">
        <v>16</v>
      </c>
      <c r="D6514">
        <v>24784</v>
      </c>
      <c r="E6514">
        <v>192</v>
      </c>
      <c r="F6514" t="s">
        <v>3275</v>
      </c>
    </row>
    <row r="6515" spans="1:6" x14ac:dyDescent="0.3">
      <c r="A6515" t="s">
        <v>13</v>
      </c>
      <c r="B6515" t="s">
        <v>9</v>
      </c>
      <c r="C6515" t="s">
        <v>14</v>
      </c>
      <c r="D6515">
        <v>24290</v>
      </c>
      <c r="E6515">
        <v>192</v>
      </c>
      <c r="F6515" t="s">
        <v>3276</v>
      </c>
    </row>
    <row r="6516" spans="1:6" x14ac:dyDescent="0.3">
      <c r="A6516" t="s">
        <v>15</v>
      </c>
      <c r="B6516" t="s">
        <v>9</v>
      </c>
      <c r="C6516" t="s">
        <v>16</v>
      </c>
      <c r="D6516">
        <v>24786</v>
      </c>
      <c r="E6516">
        <v>192</v>
      </c>
      <c r="F6516" t="s">
        <v>3276</v>
      </c>
    </row>
    <row r="6517" spans="1:6" x14ac:dyDescent="0.3">
      <c r="A6517" t="s">
        <v>13</v>
      </c>
      <c r="B6517" t="s">
        <v>9</v>
      </c>
      <c r="C6517" t="s">
        <v>14</v>
      </c>
      <c r="D6517">
        <v>24293</v>
      </c>
      <c r="E6517">
        <v>192</v>
      </c>
      <c r="F6517" t="s">
        <v>3277</v>
      </c>
    </row>
    <row r="6518" spans="1:6" x14ac:dyDescent="0.3">
      <c r="A6518" t="s">
        <v>15</v>
      </c>
      <c r="B6518" t="s">
        <v>9</v>
      </c>
      <c r="C6518" t="s">
        <v>16</v>
      </c>
      <c r="D6518">
        <v>24789</v>
      </c>
      <c r="E6518">
        <v>192</v>
      </c>
      <c r="F6518" t="s">
        <v>3277</v>
      </c>
    </row>
    <row r="6519" spans="1:6" x14ac:dyDescent="0.3">
      <c r="A6519" t="s">
        <v>13</v>
      </c>
      <c r="B6519" t="s">
        <v>9</v>
      </c>
      <c r="C6519" t="s">
        <v>14</v>
      </c>
      <c r="D6519">
        <v>24296</v>
      </c>
      <c r="E6519">
        <v>192</v>
      </c>
      <c r="F6519" t="s">
        <v>3278</v>
      </c>
    </row>
    <row r="6520" spans="1:6" x14ac:dyDescent="0.3">
      <c r="A6520" t="s">
        <v>15</v>
      </c>
      <c r="B6520" t="s">
        <v>9</v>
      </c>
      <c r="C6520" t="s">
        <v>16</v>
      </c>
      <c r="D6520">
        <v>24792</v>
      </c>
      <c r="E6520">
        <v>192</v>
      </c>
      <c r="F6520" t="s">
        <v>3278</v>
      </c>
    </row>
    <row r="6521" spans="1:6" x14ac:dyDescent="0.3">
      <c r="A6521" t="s">
        <v>13</v>
      </c>
      <c r="B6521" t="s">
        <v>9</v>
      </c>
      <c r="C6521" t="s">
        <v>14</v>
      </c>
      <c r="D6521">
        <v>24298</v>
      </c>
      <c r="E6521">
        <v>192</v>
      </c>
      <c r="F6521" t="s">
        <v>3279</v>
      </c>
    </row>
    <row r="6522" spans="1:6" x14ac:dyDescent="0.3">
      <c r="A6522" t="s">
        <v>15</v>
      </c>
      <c r="B6522" t="s">
        <v>9</v>
      </c>
      <c r="C6522" t="s">
        <v>16</v>
      </c>
      <c r="D6522">
        <v>24794</v>
      </c>
      <c r="E6522">
        <v>192</v>
      </c>
      <c r="F6522" t="s">
        <v>3279</v>
      </c>
    </row>
    <row r="6523" spans="1:6" x14ac:dyDescent="0.3">
      <c r="A6523" t="s">
        <v>13</v>
      </c>
      <c r="B6523" t="s">
        <v>9</v>
      </c>
      <c r="C6523" t="s">
        <v>14</v>
      </c>
      <c r="D6523">
        <v>24301</v>
      </c>
      <c r="E6523">
        <v>192</v>
      </c>
      <c r="F6523" t="s">
        <v>3280</v>
      </c>
    </row>
    <row r="6524" spans="1:6" x14ac:dyDescent="0.3">
      <c r="A6524" t="s">
        <v>15</v>
      </c>
      <c r="B6524" t="s">
        <v>9</v>
      </c>
      <c r="C6524" t="s">
        <v>16</v>
      </c>
      <c r="D6524">
        <v>24797</v>
      </c>
      <c r="E6524">
        <v>192</v>
      </c>
      <c r="F6524" t="s">
        <v>3280</v>
      </c>
    </row>
    <row r="6525" spans="1:6" x14ac:dyDescent="0.3">
      <c r="A6525" t="s">
        <v>13</v>
      </c>
      <c r="B6525" t="s">
        <v>9</v>
      </c>
      <c r="C6525" t="s">
        <v>14</v>
      </c>
      <c r="D6525">
        <v>24303</v>
      </c>
      <c r="E6525">
        <v>192</v>
      </c>
      <c r="F6525" t="s">
        <v>3281</v>
      </c>
    </row>
    <row r="6526" spans="1:6" x14ac:dyDescent="0.3">
      <c r="A6526" t="s">
        <v>15</v>
      </c>
      <c r="B6526" t="s">
        <v>9</v>
      </c>
      <c r="C6526" t="s">
        <v>16</v>
      </c>
      <c r="D6526">
        <v>24799</v>
      </c>
      <c r="E6526">
        <v>192</v>
      </c>
      <c r="F6526" t="s">
        <v>3281</v>
      </c>
    </row>
    <row r="6527" spans="1:6" x14ac:dyDescent="0.3">
      <c r="A6527" t="s">
        <v>13</v>
      </c>
      <c r="B6527" t="s">
        <v>9</v>
      </c>
      <c r="C6527" t="s">
        <v>14</v>
      </c>
      <c r="D6527">
        <v>24305</v>
      </c>
      <c r="E6527">
        <v>192</v>
      </c>
      <c r="F6527" t="s">
        <v>3282</v>
      </c>
    </row>
    <row r="6528" spans="1:6" x14ac:dyDescent="0.3">
      <c r="A6528" t="s">
        <v>15</v>
      </c>
      <c r="B6528" t="s">
        <v>9</v>
      </c>
      <c r="C6528" t="s">
        <v>16</v>
      </c>
      <c r="D6528">
        <v>24802</v>
      </c>
      <c r="E6528">
        <v>192</v>
      </c>
      <c r="F6528" t="s">
        <v>3282</v>
      </c>
    </row>
    <row r="6529" spans="1:6" x14ac:dyDescent="0.3">
      <c r="A6529" t="s">
        <v>13</v>
      </c>
      <c r="B6529" t="s">
        <v>9</v>
      </c>
      <c r="C6529" t="s">
        <v>14</v>
      </c>
      <c r="D6529">
        <v>24308</v>
      </c>
      <c r="E6529">
        <v>192</v>
      </c>
      <c r="F6529" t="s">
        <v>3283</v>
      </c>
    </row>
    <row r="6530" spans="1:6" x14ac:dyDescent="0.3">
      <c r="A6530" t="s">
        <v>15</v>
      </c>
      <c r="B6530" t="s">
        <v>9</v>
      </c>
      <c r="C6530" t="s">
        <v>16</v>
      </c>
      <c r="D6530">
        <v>24805</v>
      </c>
      <c r="E6530">
        <v>192</v>
      </c>
      <c r="F6530" t="s">
        <v>3283</v>
      </c>
    </row>
    <row r="6531" spans="1:6" x14ac:dyDescent="0.3">
      <c r="A6531" t="s">
        <v>13</v>
      </c>
      <c r="B6531" t="s">
        <v>9</v>
      </c>
      <c r="C6531" t="s">
        <v>14</v>
      </c>
      <c r="D6531">
        <v>24310</v>
      </c>
      <c r="E6531">
        <v>192</v>
      </c>
      <c r="F6531" t="s">
        <v>3284</v>
      </c>
    </row>
    <row r="6532" spans="1:6" x14ac:dyDescent="0.3">
      <c r="A6532" t="s">
        <v>15</v>
      </c>
      <c r="B6532" t="s">
        <v>9</v>
      </c>
      <c r="C6532" t="s">
        <v>16</v>
      </c>
      <c r="D6532">
        <v>24807</v>
      </c>
      <c r="E6532">
        <v>192</v>
      </c>
      <c r="F6532" t="s">
        <v>3284</v>
      </c>
    </row>
    <row r="6533" spans="1:6" x14ac:dyDescent="0.3">
      <c r="A6533" t="s">
        <v>13</v>
      </c>
      <c r="B6533" t="s">
        <v>9</v>
      </c>
      <c r="C6533" t="s">
        <v>14</v>
      </c>
      <c r="D6533">
        <v>24313</v>
      </c>
      <c r="E6533">
        <v>192</v>
      </c>
      <c r="F6533" t="s">
        <v>3285</v>
      </c>
    </row>
    <row r="6534" spans="1:6" x14ac:dyDescent="0.3">
      <c r="A6534" t="s">
        <v>15</v>
      </c>
      <c r="B6534" t="s">
        <v>9</v>
      </c>
      <c r="C6534" t="s">
        <v>16</v>
      </c>
      <c r="D6534">
        <v>24810</v>
      </c>
      <c r="E6534">
        <v>192</v>
      </c>
      <c r="F6534" t="s">
        <v>3285</v>
      </c>
    </row>
    <row r="6535" spans="1:6" x14ac:dyDescent="0.3">
      <c r="A6535" t="s">
        <v>13</v>
      </c>
      <c r="B6535" t="s">
        <v>9</v>
      </c>
      <c r="C6535" t="s">
        <v>14</v>
      </c>
      <c r="D6535">
        <v>24316</v>
      </c>
      <c r="E6535">
        <v>192</v>
      </c>
      <c r="F6535" t="s">
        <v>3286</v>
      </c>
    </row>
    <row r="6536" spans="1:6" x14ac:dyDescent="0.3">
      <c r="A6536" t="s">
        <v>15</v>
      </c>
      <c r="B6536" t="s">
        <v>9</v>
      </c>
      <c r="C6536" t="s">
        <v>16</v>
      </c>
      <c r="D6536">
        <v>24813</v>
      </c>
      <c r="E6536">
        <v>192</v>
      </c>
      <c r="F6536" t="s">
        <v>3286</v>
      </c>
    </row>
    <row r="6537" spans="1:6" x14ac:dyDescent="0.3">
      <c r="A6537" t="s">
        <v>13</v>
      </c>
      <c r="B6537" t="s">
        <v>9</v>
      </c>
      <c r="C6537" t="s">
        <v>14</v>
      </c>
      <c r="D6537">
        <v>24318</v>
      </c>
      <c r="E6537">
        <v>192</v>
      </c>
      <c r="F6537" t="s">
        <v>3287</v>
      </c>
    </row>
    <row r="6538" spans="1:6" x14ac:dyDescent="0.3">
      <c r="A6538" t="s">
        <v>15</v>
      </c>
      <c r="B6538" t="s">
        <v>9</v>
      </c>
      <c r="C6538" t="s">
        <v>16</v>
      </c>
      <c r="D6538">
        <v>24815</v>
      </c>
      <c r="E6538">
        <v>192</v>
      </c>
      <c r="F6538" t="s">
        <v>3287</v>
      </c>
    </row>
    <row r="6539" spans="1:6" x14ac:dyDescent="0.3">
      <c r="A6539" t="s">
        <v>13</v>
      </c>
      <c r="B6539" t="s">
        <v>9</v>
      </c>
      <c r="C6539" t="s">
        <v>14</v>
      </c>
      <c r="D6539">
        <v>24321</v>
      </c>
      <c r="E6539">
        <v>192</v>
      </c>
      <c r="F6539" t="s">
        <v>3288</v>
      </c>
    </row>
    <row r="6540" spans="1:6" x14ac:dyDescent="0.3">
      <c r="A6540" t="s">
        <v>15</v>
      </c>
      <c r="B6540" t="s">
        <v>9</v>
      </c>
      <c r="C6540" t="s">
        <v>16</v>
      </c>
      <c r="D6540">
        <v>24818</v>
      </c>
      <c r="E6540">
        <v>192</v>
      </c>
      <c r="F6540" t="s">
        <v>3288</v>
      </c>
    </row>
    <row r="6541" spans="1:6" x14ac:dyDescent="0.3">
      <c r="A6541" t="s">
        <v>13</v>
      </c>
      <c r="B6541" t="s">
        <v>9</v>
      </c>
      <c r="C6541" t="s">
        <v>14</v>
      </c>
      <c r="D6541">
        <v>24323</v>
      </c>
      <c r="E6541">
        <v>192</v>
      </c>
      <c r="F6541" t="s">
        <v>3289</v>
      </c>
    </row>
    <row r="6542" spans="1:6" x14ac:dyDescent="0.3">
      <c r="A6542" t="s">
        <v>15</v>
      </c>
      <c r="B6542" t="s">
        <v>9</v>
      </c>
      <c r="C6542" t="s">
        <v>16</v>
      </c>
      <c r="D6542">
        <v>24820</v>
      </c>
      <c r="E6542">
        <v>192</v>
      </c>
      <c r="F6542" t="s">
        <v>3289</v>
      </c>
    </row>
    <row r="6543" spans="1:6" x14ac:dyDescent="0.3">
      <c r="A6543" t="s">
        <v>13</v>
      </c>
      <c r="B6543" t="s">
        <v>9</v>
      </c>
      <c r="C6543" t="s">
        <v>14</v>
      </c>
      <c r="D6543">
        <v>24326</v>
      </c>
      <c r="E6543">
        <v>192</v>
      </c>
      <c r="F6543" t="s">
        <v>3290</v>
      </c>
    </row>
    <row r="6544" spans="1:6" x14ac:dyDescent="0.3">
      <c r="A6544" t="s">
        <v>15</v>
      </c>
      <c r="B6544" t="s">
        <v>9</v>
      </c>
      <c r="C6544" t="s">
        <v>16</v>
      </c>
      <c r="D6544">
        <v>24823</v>
      </c>
      <c r="E6544">
        <v>192</v>
      </c>
      <c r="F6544" t="s">
        <v>3290</v>
      </c>
    </row>
    <row r="6545" spans="1:6" x14ac:dyDescent="0.3">
      <c r="A6545" t="s">
        <v>13</v>
      </c>
      <c r="B6545" t="s">
        <v>9</v>
      </c>
      <c r="C6545" t="s">
        <v>14</v>
      </c>
      <c r="D6545">
        <v>24329</v>
      </c>
      <c r="E6545">
        <v>192</v>
      </c>
      <c r="F6545" t="s">
        <v>3291</v>
      </c>
    </row>
    <row r="6546" spans="1:6" x14ac:dyDescent="0.3">
      <c r="A6546" t="s">
        <v>15</v>
      </c>
      <c r="B6546" t="s">
        <v>9</v>
      </c>
      <c r="C6546" t="s">
        <v>16</v>
      </c>
      <c r="D6546">
        <v>24826</v>
      </c>
      <c r="E6546">
        <v>192</v>
      </c>
      <c r="F6546" t="s">
        <v>3291</v>
      </c>
    </row>
    <row r="6547" spans="1:6" x14ac:dyDescent="0.3">
      <c r="A6547" t="s">
        <v>13</v>
      </c>
      <c r="B6547" t="s">
        <v>9</v>
      </c>
      <c r="C6547" t="s">
        <v>14</v>
      </c>
      <c r="D6547">
        <v>24331</v>
      </c>
      <c r="E6547">
        <v>192</v>
      </c>
      <c r="F6547" t="s">
        <v>3292</v>
      </c>
    </row>
    <row r="6548" spans="1:6" x14ac:dyDescent="0.3">
      <c r="A6548" t="s">
        <v>15</v>
      </c>
      <c r="B6548" t="s">
        <v>9</v>
      </c>
      <c r="C6548" t="s">
        <v>16</v>
      </c>
      <c r="D6548">
        <v>24828</v>
      </c>
      <c r="E6548">
        <v>192</v>
      </c>
      <c r="F6548" t="s">
        <v>3292</v>
      </c>
    </row>
    <row r="6549" spans="1:6" x14ac:dyDescent="0.3">
      <c r="A6549" t="s">
        <v>13</v>
      </c>
      <c r="B6549" t="s">
        <v>9</v>
      </c>
      <c r="C6549" t="s">
        <v>14</v>
      </c>
      <c r="D6549">
        <v>24334</v>
      </c>
      <c r="E6549">
        <v>192</v>
      </c>
      <c r="F6549" t="s">
        <v>3293</v>
      </c>
    </row>
    <row r="6550" spans="1:6" x14ac:dyDescent="0.3">
      <c r="A6550" t="s">
        <v>15</v>
      </c>
      <c r="B6550" t="s">
        <v>9</v>
      </c>
      <c r="C6550" t="s">
        <v>16</v>
      </c>
      <c r="D6550">
        <v>24831</v>
      </c>
      <c r="E6550">
        <v>192</v>
      </c>
      <c r="F6550" t="s">
        <v>3293</v>
      </c>
    </row>
    <row r="6551" spans="1:6" x14ac:dyDescent="0.3">
      <c r="A6551" t="s">
        <v>13</v>
      </c>
      <c r="B6551" t="s">
        <v>9</v>
      </c>
      <c r="C6551" t="s">
        <v>14</v>
      </c>
      <c r="D6551">
        <v>24336</v>
      </c>
      <c r="E6551">
        <v>192</v>
      </c>
      <c r="F6551" t="s">
        <v>3294</v>
      </c>
    </row>
    <row r="6552" spans="1:6" x14ac:dyDescent="0.3">
      <c r="A6552" t="s">
        <v>15</v>
      </c>
      <c r="B6552" t="s">
        <v>9</v>
      </c>
      <c r="C6552" t="s">
        <v>16</v>
      </c>
      <c r="D6552">
        <v>24833</v>
      </c>
      <c r="E6552">
        <v>192</v>
      </c>
      <c r="F6552" t="s">
        <v>3294</v>
      </c>
    </row>
    <row r="6553" spans="1:6" x14ac:dyDescent="0.3">
      <c r="A6553" t="s">
        <v>13</v>
      </c>
      <c r="B6553" t="s">
        <v>9</v>
      </c>
      <c r="C6553" t="s">
        <v>14</v>
      </c>
      <c r="D6553">
        <v>24339</v>
      </c>
      <c r="E6553">
        <v>192</v>
      </c>
      <c r="F6553" t="s">
        <v>3295</v>
      </c>
    </row>
    <row r="6554" spans="1:6" x14ac:dyDescent="0.3">
      <c r="A6554" t="s">
        <v>15</v>
      </c>
      <c r="B6554" t="s">
        <v>9</v>
      </c>
      <c r="C6554" t="s">
        <v>16</v>
      </c>
      <c r="D6554">
        <v>24836</v>
      </c>
      <c r="E6554">
        <v>192</v>
      </c>
      <c r="F6554" t="s">
        <v>3295</v>
      </c>
    </row>
    <row r="6555" spans="1:6" x14ac:dyDescent="0.3">
      <c r="A6555" t="s">
        <v>13</v>
      </c>
      <c r="B6555" t="s">
        <v>9</v>
      </c>
      <c r="C6555" t="s">
        <v>14</v>
      </c>
      <c r="D6555">
        <v>24342</v>
      </c>
      <c r="E6555">
        <v>192</v>
      </c>
      <c r="F6555" t="s">
        <v>3296</v>
      </c>
    </row>
    <row r="6556" spans="1:6" x14ac:dyDescent="0.3">
      <c r="A6556" t="s">
        <v>15</v>
      </c>
      <c r="B6556" t="s">
        <v>9</v>
      </c>
      <c r="C6556" t="s">
        <v>16</v>
      </c>
      <c r="D6556">
        <v>24839</v>
      </c>
      <c r="E6556">
        <v>192</v>
      </c>
      <c r="F6556" t="s">
        <v>3296</v>
      </c>
    </row>
    <row r="6557" spans="1:6" x14ac:dyDescent="0.3">
      <c r="A6557" t="s">
        <v>13</v>
      </c>
      <c r="B6557" t="s">
        <v>9</v>
      </c>
      <c r="C6557" t="s">
        <v>14</v>
      </c>
      <c r="D6557">
        <v>24344</v>
      </c>
      <c r="E6557">
        <v>192</v>
      </c>
      <c r="F6557" t="s">
        <v>3297</v>
      </c>
    </row>
    <row r="6558" spans="1:6" x14ac:dyDescent="0.3">
      <c r="A6558" t="s">
        <v>15</v>
      </c>
      <c r="B6558" t="s">
        <v>9</v>
      </c>
      <c r="C6558" t="s">
        <v>16</v>
      </c>
      <c r="D6558">
        <v>24841</v>
      </c>
      <c r="E6558">
        <v>192</v>
      </c>
      <c r="F6558" t="s">
        <v>3297</v>
      </c>
    </row>
    <row r="6559" spans="1:6" x14ac:dyDescent="0.3">
      <c r="A6559" t="s">
        <v>13</v>
      </c>
      <c r="B6559" t="s">
        <v>9</v>
      </c>
      <c r="C6559" t="s">
        <v>14</v>
      </c>
      <c r="D6559">
        <v>24347</v>
      </c>
      <c r="E6559">
        <v>192</v>
      </c>
      <c r="F6559" t="s">
        <v>3298</v>
      </c>
    </row>
    <row r="6560" spans="1:6" x14ac:dyDescent="0.3">
      <c r="A6560" t="s">
        <v>15</v>
      </c>
      <c r="B6560" t="s">
        <v>9</v>
      </c>
      <c r="C6560" t="s">
        <v>16</v>
      </c>
      <c r="D6560">
        <v>24844</v>
      </c>
      <c r="E6560">
        <v>192</v>
      </c>
      <c r="F6560" t="s">
        <v>3298</v>
      </c>
    </row>
    <row r="6561" spans="1:6" x14ac:dyDescent="0.3">
      <c r="A6561" t="s">
        <v>13</v>
      </c>
      <c r="B6561" t="s">
        <v>9</v>
      </c>
      <c r="C6561" t="s">
        <v>14</v>
      </c>
      <c r="D6561">
        <v>24349</v>
      </c>
      <c r="E6561">
        <v>192</v>
      </c>
      <c r="F6561" t="s">
        <v>3299</v>
      </c>
    </row>
    <row r="6562" spans="1:6" x14ac:dyDescent="0.3">
      <c r="A6562" t="s">
        <v>15</v>
      </c>
      <c r="B6562" t="s">
        <v>9</v>
      </c>
      <c r="C6562" t="s">
        <v>16</v>
      </c>
      <c r="D6562">
        <v>24846</v>
      </c>
      <c r="E6562">
        <v>192</v>
      </c>
      <c r="F6562" t="s">
        <v>3299</v>
      </c>
    </row>
    <row r="6563" spans="1:6" x14ac:dyDescent="0.3">
      <c r="A6563" t="s">
        <v>13</v>
      </c>
      <c r="B6563" t="s">
        <v>9</v>
      </c>
      <c r="C6563" t="s">
        <v>14</v>
      </c>
      <c r="D6563">
        <v>24352</v>
      </c>
      <c r="E6563">
        <v>192</v>
      </c>
      <c r="F6563" t="s">
        <v>3300</v>
      </c>
    </row>
    <row r="6564" spans="1:6" x14ac:dyDescent="0.3">
      <c r="A6564" t="s">
        <v>15</v>
      </c>
      <c r="B6564" t="s">
        <v>9</v>
      </c>
      <c r="C6564" t="s">
        <v>16</v>
      </c>
      <c r="D6564">
        <v>24849</v>
      </c>
      <c r="E6564">
        <v>192</v>
      </c>
      <c r="F6564" t="s">
        <v>3300</v>
      </c>
    </row>
    <row r="6565" spans="1:6" x14ac:dyDescent="0.3">
      <c r="A6565" t="s">
        <v>13</v>
      </c>
      <c r="B6565" t="s">
        <v>9</v>
      </c>
      <c r="C6565" t="s">
        <v>14</v>
      </c>
      <c r="D6565">
        <v>24354</v>
      </c>
      <c r="E6565">
        <v>192</v>
      </c>
      <c r="F6565" t="s">
        <v>3301</v>
      </c>
    </row>
    <row r="6566" spans="1:6" x14ac:dyDescent="0.3">
      <c r="A6566" t="s">
        <v>15</v>
      </c>
      <c r="B6566" t="s">
        <v>9</v>
      </c>
      <c r="C6566" t="s">
        <v>16</v>
      </c>
      <c r="D6566">
        <v>24852</v>
      </c>
      <c r="E6566">
        <v>192</v>
      </c>
      <c r="F6566" t="s">
        <v>3301</v>
      </c>
    </row>
    <row r="6567" spans="1:6" x14ac:dyDescent="0.3">
      <c r="A6567" t="s">
        <v>13</v>
      </c>
      <c r="B6567" t="s">
        <v>9</v>
      </c>
      <c r="C6567" t="s">
        <v>14</v>
      </c>
      <c r="D6567">
        <v>24356</v>
      </c>
      <c r="E6567">
        <v>192</v>
      </c>
      <c r="F6567" t="s">
        <v>3302</v>
      </c>
    </row>
    <row r="6568" spans="1:6" x14ac:dyDescent="0.3">
      <c r="A6568" t="s">
        <v>15</v>
      </c>
      <c r="B6568" t="s">
        <v>9</v>
      </c>
      <c r="C6568" t="s">
        <v>16</v>
      </c>
      <c r="D6568">
        <v>24854</v>
      </c>
      <c r="E6568">
        <v>192</v>
      </c>
      <c r="F6568" t="s">
        <v>3302</v>
      </c>
    </row>
    <row r="6569" spans="1:6" x14ac:dyDescent="0.3">
      <c r="A6569" t="s">
        <v>13</v>
      </c>
      <c r="B6569" t="s">
        <v>9</v>
      </c>
      <c r="C6569" t="s">
        <v>14</v>
      </c>
      <c r="D6569">
        <v>24359</v>
      </c>
      <c r="E6569">
        <v>192</v>
      </c>
      <c r="F6569" t="s">
        <v>3303</v>
      </c>
    </row>
    <row r="6570" spans="1:6" x14ac:dyDescent="0.3">
      <c r="A6570" t="s">
        <v>15</v>
      </c>
      <c r="B6570" t="s">
        <v>9</v>
      </c>
      <c r="C6570" t="s">
        <v>16</v>
      </c>
      <c r="D6570">
        <v>24857</v>
      </c>
      <c r="E6570">
        <v>192</v>
      </c>
      <c r="F6570" t="s">
        <v>3303</v>
      </c>
    </row>
    <row r="6571" spans="1:6" x14ac:dyDescent="0.3">
      <c r="A6571" t="s">
        <v>13</v>
      </c>
      <c r="B6571" t="s">
        <v>9</v>
      </c>
      <c r="C6571" t="s">
        <v>14</v>
      </c>
      <c r="D6571">
        <v>24362</v>
      </c>
      <c r="E6571">
        <v>192</v>
      </c>
      <c r="F6571" t="s">
        <v>3304</v>
      </c>
    </row>
    <row r="6572" spans="1:6" x14ac:dyDescent="0.3">
      <c r="A6572" t="s">
        <v>15</v>
      </c>
      <c r="B6572" t="s">
        <v>9</v>
      </c>
      <c r="C6572" t="s">
        <v>16</v>
      </c>
      <c r="D6572">
        <v>24860</v>
      </c>
      <c r="E6572">
        <v>192</v>
      </c>
      <c r="F6572" t="s">
        <v>3304</v>
      </c>
    </row>
    <row r="6573" spans="1:6" x14ac:dyDescent="0.3">
      <c r="A6573" t="s">
        <v>13</v>
      </c>
      <c r="B6573" t="s">
        <v>9</v>
      </c>
      <c r="C6573" t="s">
        <v>14</v>
      </c>
      <c r="D6573">
        <v>24364</v>
      </c>
      <c r="E6573">
        <v>192</v>
      </c>
      <c r="F6573" t="s">
        <v>3305</v>
      </c>
    </row>
    <row r="6574" spans="1:6" x14ac:dyDescent="0.3">
      <c r="A6574" t="s">
        <v>15</v>
      </c>
      <c r="B6574" t="s">
        <v>9</v>
      </c>
      <c r="C6574" t="s">
        <v>16</v>
      </c>
      <c r="D6574">
        <v>24862</v>
      </c>
      <c r="E6574">
        <v>192</v>
      </c>
      <c r="F6574" t="s">
        <v>3305</v>
      </c>
    </row>
    <row r="6575" spans="1:6" x14ac:dyDescent="0.3">
      <c r="A6575" t="s">
        <v>13</v>
      </c>
      <c r="B6575" t="s">
        <v>9</v>
      </c>
      <c r="C6575" t="s">
        <v>14</v>
      </c>
      <c r="D6575">
        <v>24367</v>
      </c>
      <c r="E6575">
        <v>192</v>
      </c>
      <c r="F6575" t="s">
        <v>3306</v>
      </c>
    </row>
    <row r="6576" spans="1:6" x14ac:dyDescent="0.3">
      <c r="A6576" t="s">
        <v>15</v>
      </c>
      <c r="B6576" t="s">
        <v>9</v>
      </c>
      <c r="C6576" t="s">
        <v>16</v>
      </c>
      <c r="D6576">
        <v>24865</v>
      </c>
      <c r="E6576">
        <v>192</v>
      </c>
      <c r="F6576" t="s">
        <v>3306</v>
      </c>
    </row>
    <row r="6577" spans="1:6" x14ac:dyDescent="0.3">
      <c r="A6577" t="s">
        <v>13</v>
      </c>
      <c r="B6577" t="s">
        <v>9</v>
      </c>
      <c r="C6577" t="s">
        <v>14</v>
      </c>
      <c r="D6577">
        <v>24369</v>
      </c>
      <c r="E6577">
        <v>192</v>
      </c>
      <c r="F6577" t="s">
        <v>3307</v>
      </c>
    </row>
    <row r="6578" spans="1:6" x14ac:dyDescent="0.3">
      <c r="A6578" t="s">
        <v>15</v>
      </c>
      <c r="B6578" t="s">
        <v>9</v>
      </c>
      <c r="C6578" t="s">
        <v>16</v>
      </c>
      <c r="D6578">
        <v>24867</v>
      </c>
      <c r="E6578">
        <v>192</v>
      </c>
      <c r="F6578" t="s">
        <v>3307</v>
      </c>
    </row>
    <row r="6579" spans="1:6" x14ac:dyDescent="0.3">
      <c r="A6579" t="s">
        <v>13</v>
      </c>
      <c r="B6579" t="s">
        <v>9</v>
      </c>
      <c r="C6579" t="s">
        <v>14</v>
      </c>
      <c r="D6579">
        <v>24372</v>
      </c>
      <c r="E6579">
        <v>192</v>
      </c>
      <c r="F6579" t="s">
        <v>3308</v>
      </c>
    </row>
    <row r="6580" spans="1:6" x14ac:dyDescent="0.3">
      <c r="A6580" t="s">
        <v>15</v>
      </c>
      <c r="B6580" t="s">
        <v>9</v>
      </c>
      <c r="C6580" t="s">
        <v>16</v>
      </c>
      <c r="D6580">
        <v>24870</v>
      </c>
      <c r="E6580">
        <v>192</v>
      </c>
      <c r="F6580" t="s">
        <v>3308</v>
      </c>
    </row>
    <row r="6581" spans="1:6" x14ac:dyDescent="0.3">
      <c r="A6581" t="s">
        <v>13</v>
      </c>
      <c r="B6581" t="s">
        <v>9</v>
      </c>
      <c r="C6581" t="s">
        <v>14</v>
      </c>
      <c r="D6581">
        <v>24375</v>
      </c>
      <c r="E6581">
        <v>192</v>
      </c>
      <c r="F6581" t="s">
        <v>3309</v>
      </c>
    </row>
    <row r="6582" spans="1:6" x14ac:dyDescent="0.3">
      <c r="A6582" t="s">
        <v>15</v>
      </c>
      <c r="B6582" t="s">
        <v>9</v>
      </c>
      <c r="C6582" t="s">
        <v>16</v>
      </c>
      <c r="D6582">
        <v>24873</v>
      </c>
      <c r="E6582">
        <v>192</v>
      </c>
      <c r="F6582" t="s">
        <v>3309</v>
      </c>
    </row>
    <row r="6583" spans="1:6" x14ac:dyDescent="0.3">
      <c r="A6583" t="s">
        <v>13</v>
      </c>
      <c r="B6583" t="s">
        <v>9</v>
      </c>
      <c r="C6583" t="s">
        <v>14</v>
      </c>
      <c r="D6583">
        <v>24377</v>
      </c>
      <c r="E6583">
        <v>192</v>
      </c>
      <c r="F6583" t="s">
        <v>3310</v>
      </c>
    </row>
    <row r="6584" spans="1:6" x14ac:dyDescent="0.3">
      <c r="A6584" t="s">
        <v>15</v>
      </c>
      <c r="B6584" t="s">
        <v>9</v>
      </c>
      <c r="C6584" t="s">
        <v>16</v>
      </c>
      <c r="D6584">
        <v>24875</v>
      </c>
      <c r="E6584">
        <v>192</v>
      </c>
      <c r="F6584" t="s">
        <v>3310</v>
      </c>
    </row>
    <row r="6585" spans="1:6" x14ac:dyDescent="0.3">
      <c r="A6585" t="s">
        <v>13</v>
      </c>
      <c r="B6585" t="s">
        <v>9</v>
      </c>
      <c r="C6585" t="s">
        <v>14</v>
      </c>
      <c r="D6585">
        <v>24380</v>
      </c>
      <c r="E6585">
        <v>192</v>
      </c>
      <c r="F6585" t="s">
        <v>3311</v>
      </c>
    </row>
    <row r="6586" spans="1:6" x14ac:dyDescent="0.3">
      <c r="A6586" t="s">
        <v>15</v>
      </c>
      <c r="B6586" t="s">
        <v>9</v>
      </c>
      <c r="C6586" t="s">
        <v>16</v>
      </c>
      <c r="D6586">
        <v>24878</v>
      </c>
      <c r="E6586">
        <v>192</v>
      </c>
      <c r="F6586" t="s">
        <v>3311</v>
      </c>
    </row>
    <row r="6587" spans="1:6" x14ac:dyDescent="0.3">
      <c r="A6587" t="s">
        <v>13</v>
      </c>
      <c r="B6587" t="s">
        <v>9</v>
      </c>
      <c r="C6587" t="s">
        <v>14</v>
      </c>
      <c r="D6587">
        <v>24383</v>
      </c>
      <c r="E6587">
        <v>192</v>
      </c>
      <c r="F6587" t="s">
        <v>3312</v>
      </c>
    </row>
    <row r="6588" spans="1:6" x14ac:dyDescent="0.3">
      <c r="A6588" t="s">
        <v>15</v>
      </c>
      <c r="B6588" t="s">
        <v>9</v>
      </c>
      <c r="C6588" t="s">
        <v>16</v>
      </c>
      <c r="D6588">
        <v>24881</v>
      </c>
      <c r="E6588">
        <v>192</v>
      </c>
      <c r="F6588" t="s">
        <v>3312</v>
      </c>
    </row>
    <row r="6589" spans="1:6" x14ac:dyDescent="0.3">
      <c r="A6589" t="s">
        <v>13</v>
      </c>
      <c r="B6589" t="s">
        <v>9</v>
      </c>
      <c r="C6589" t="s">
        <v>14</v>
      </c>
      <c r="D6589">
        <v>24385</v>
      </c>
      <c r="E6589">
        <v>192</v>
      </c>
      <c r="F6589" t="s">
        <v>3313</v>
      </c>
    </row>
    <row r="6590" spans="1:6" x14ac:dyDescent="0.3">
      <c r="A6590" t="s">
        <v>15</v>
      </c>
      <c r="B6590" t="s">
        <v>9</v>
      </c>
      <c r="C6590" t="s">
        <v>16</v>
      </c>
      <c r="D6590">
        <v>24883</v>
      </c>
      <c r="E6590">
        <v>192</v>
      </c>
      <c r="F6590" t="s">
        <v>3313</v>
      </c>
    </row>
    <row r="6591" spans="1:6" x14ac:dyDescent="0.3">
      <c r="A6591" t="s">
        <v>13</v>
      </c>
      <c r="B6591" t="s">
        <v>9</v>
      </c>
      <c r="C6591" t="s">
        <v>14</v>
      </c>
      <c r="D6591">
        <v>24388</v>
      </c>
      <c r="E6591">
        <v>192</v>
      </c>
      <c r="F6591" t="s">
        <v>3314</v>
      </c>
    </row>
    <row r="6592" spans="1:6" x14ac:dyDescent="0.3">
      <c r="A6592" t="s">
        <v>15</v>
      </c>
      <c r="B6592" t="s">
        <v>9</v>
      </c>
      <c r="C6592" t="s">
        <v>16</v>
      </c>
      <c r="D6592">
        <v>24886</v>
      </c>
      <c r="E6592">
        <v>192</v>
      </c>
      <c r="F6592" t="s">
        <v>3314</v>
      </c>
    </row>
    <row r="6593" spans="1:6" x14ac:dyDescent="0.3">
      <c r="A6593" t="s">
        <v>13</v>
      </c>
      <c r="B6593" t="s">
        <v>9</v>
      </c>
      <c r="C6593" t="s">
        <v>14</v>
      </c>
      <c r="D6593">
        <v>24390</v>
      </c>
      <c r="E6593">
        <v>192</v>
      </c>
      <c r="F6593" t="s">
        <v>3315</v>
      </c>
    </row>
    <row r="6594" spans="1:6" x14ac:dyDescent="0.3">
      <c r="A6594" t="s">
        <v>15</v>
      </c>
      <c r="B6594" t="s">
        <v>9</v>
      </c>
      <c r="C6594" t="s">
        <v>16</v>
      </c>
      <c r="D6594">
        <v>24888</v>
      </c>
      <c r="E6594">
        <v>192</v>
      </c>
      <c r="F6594" t="s">
        <v>3315</v>
      </c>
    </row>
    <row r="6595" spans="1:6" x14ac:dyDescent="0.3">
      <c r="A6595" t="s">
        <v>13</v>
      </c>
      <c r="B6595" t="s">
        <v>9</v>
      </c>
      <c r="C6595" t="s">
        <v>14</v>
      </c>
      <c r="D6595">
        <v>24393</v>
      </c>
      <c r="E6595">
        <v>192</v>
      </c>
      <c r="F6595" t="s">
        <v>3316</v>
      </c>
    </row>
    <row r="6596" spans="1:6" x14ac:dyDescent="0.3">
      <c r="A6596" t="s">
        <v>15</v>
      </c>
      <c r="B6596" t="s">
        <v>9</v>
      </c>
      <c r="C6596" t="s">
        <v>16</v>
      </c>
      <c r="D6596">
        <v>24891</v>
      </c>
      <c r="E6596">
        <v>192</v>
      </c>
      <c r="F6596" t="s">
        <v>3316</v>
      </c>
    </row>
    <row r="6597" spans="1:6" x14ac:dyDescent="0.3">
      <c r="A6597" t="s">
        <v>13</v>
      </c>
      <c r="B6597" t="s">
        <v>9</v>
      </c>
      <c r="C6597" t="s">
        <v>14</v>
      </c>
      <c r="D6597">
        <v>24396</v>
      </c>
      <c r="E6597">
        <v>192</v>
      </c>
      <c r="F6597" t="s">
        <v>3317</v>
      </c>
    </row>
    <row r="6598" spans="1:6" x14ac:dyDescent="0.3">
      <c r="A6598" t="s">
        <v>15</v>
      </c>
      <c r="B6598" t="s">
        <v>9</v>
      </c>
      <c r="C6598" t="s">
        <v>16</v>
      </c>
      <c r="D6598">
        <v>24894</v>
      </c>
      <c r="E6598">
        <v>192</v>
      </c>
      <c r="F6598" t="s">
        <v>3317</v>
      </c>
    </row>
    <row r="6599" spans="1:6" x14ac:dyDescent="0.3">
      <c r="A6599" t="s">
        <v>13</v>
      </c>
      <c r="B6599" t="s">
        <v>9</v>
      </c>
      <c r="C6599" t="s">
        <v>14</v>
      </c>
      <c r="D6599">
        <v>24398</v>
      </c>
      <c r="E6599">
        <v>192</v>
      </c>
      <c r="F6599" t="s">
        <v>3318</v>
      </c>
    </row>
    <row r="6600" spans="1:6" x14ac:dyDescent="0.3">
      <c r="A6600" t="s">
        <v>15</v>
      </c>
      <c r="B6600" t="s">
        <v>9</v>
      </c>
      <c r="C6600" t="s">
        <v>16</v>
      </c>
      <c r="D6600">
        <v>24896</v>
      </c>
      <c r="E6600">
        <v>192</v>
      </c>
      <c r="F6600" t="s">
        <v>3318</v>
      </c>
    </row>
    <row r="6601" spans="1:6" x14ac:dyDescent="0.3">
      <c r="A6601" t="s">
        <v>13</v>
      </c>
      <c r="B6601" t="s">
        <v>9</v>
      </c>
      <c r="C6601" t="s">
        <v>14</v>
      </c>
      <c r="D6601">
        <v>24401</v>
      </c>
      <c r="E6601">
        <v>192</v>
      </c>
      <c r="F6601" t="s">
        <v>3319</v>
      </c>
    </row>
    <row r="6602" spans="1:6" x14ac:dyDescent="0.3">
      <c r="A6602" t="s">
        <v>15</v>
      </c>
      <c r="B6602" t="s">
        <v>9</v>
      </c>
      <c r="C6602" t="s">
        <v>16</v>
      </c>
      <c r="D6602">
        <v>24899</v>
      </c>
      <c r="E6602">
        <v>192</v>
      </c>
      <c r="F6602" t="s">
        <v>3319</v>
      </c>
    </row>
    <row r="6603" spans="1:6" x14ac:dyDescent="0.3">
      <c r="A6603" t="s">
        <v>13</v>
      </c>
      <c r="B6603" t="s">
        <v>9</v>
      </c>
      <c r="C6603" t="s">
        <v>14</v>
      </c>
      <c r="D6603">
        <v>24402</v>
      </c>
      <c r="E6603">
        <v>192</v>
      </c>
      <c r="F6603" t="s">
        <v>3320</v>
      </c>
    </row>
    <row r="6604" spans="1:6" x14ac:dyDescent="0.3">
      <c r="A6604" t="s">
        <v>15</v>
      </c>
      <c r="B6604" t="s">
        <v>9</v>
      </c>
      <c r="C6604" t="s">
        <v>16</v>
      </c>
      <c r="D6604">
        <v>24901</v>
      </c>
      <c r="E6604">
        <v>192</v>
      </c>
      <c r="F6604" t="s">
        <v>3320</v>
      </c>
    </row>
    <row r="6605" spans="1:6" x14ac:dyDescent="0.3">
      <c r="A6605" t="s">
        <v>13</v>
      </c>
      <c r="B6605" t="s">
        <v>9</v>
      </c>
      <c r="C6605" t="s">
        <v>14</v>
      </c>
      <c r="D6605">
        <v>24405</v>
      </c>
      <c r="E6605">
        <v>192</v>
      </c>
      <c r="F6605" t="s">
        <v>3321</v>
      </c>
    </row>
    <row r="6606" spans="1:6" x14ac:dyDescent="0.3">
      <c r="A6606" t="s">
        <v>15</v>
      </c>
      <c r="B6606" t="s">
        <v>9</v>
      </c>
      <c r="C6606" t="s">
        <v>16</v>
      </c>
      <c r="D6606">
        <v>24904</v>
      </c>
      <c r="E6606">
        <v>192</v>
      </c>
      <c r="F6606" t="s">
        <v>3321</v>
      </c>
    </row>
    <row r="6607" spans="1:6" x14ac:dyDescent="0.3">
      <c r="A6607" t="s">
        <v>13</v>
      </c>
      <c r="B6607" t="s">
        <v>9</v>
      </c>
      <c r="C6607" t="s">
        <v>14</v>
      </c>
      <c r="D6607">
        <v>24408</v>
      </c>
      <c r="E6607">
        <v>192</v>
      </c>
      <c r="F6607" t="s">
        <v>3322</v>
      </c>
    </row>
    <row r="6608" spans="1:6" x14ac:dyDescent="0.3">
      <c r="A6608" t="s">
        <v>15</v>
      </c>
      <c r="B6608" t="s">
        <v>9</v>
      </c>
      <c r="C6608" t="s">
        <v>16</v>
      </c>
      <c r="D6608">
        <v>24907</v>
      </c>
      <c r="E6608">
        <v>192</v>
      </c>
      <c r="F6608" t="s">
        <v>3322</v>
      </c>
    </row>
    <row r="6609" spans="1:6" x14ac:dyDescent="0.3">
      <c r="A6609" t="s">
        <v>13</v>
      </c>
      <c r="B6609" t="s">
        <v>9</v>
      </c>
      <c r="C6609" t="s">
        <v>14</v>
      </c>
      <c r="D6609">
        <v>24410</v>
      </c>
      <c r="E6609">
        <v>192</v>
      </c>
      <c r="F6609" t="s">
        <v>3323</v>
      </c>
    </row>
    <row r="6610" spans="1:6" x14ac:dyDescent="0.3">
      <c r="A6610" t="s">
        <v>15</v>
      </c>
      <c r="B6610" t="s">
        <v>9</v>
      </c>
      <c r="C6610" t="s">
        <v>16</v>
      </c>
      <c r="D6610">
        <v>24909</v>
      </c>
      <c r="E6610">
        <v>192</v>
      </c>
      <c r="F6610" t="s">
        <v>3323</v>
      </c>
    </row>
    <row r="6611" spans="1:6" x14ac:dyDescent="0.3">
      <c r="A6611" t="s">
        <v>13</v>
      </c>
      <c r="B6611" t="s">
        <v>9</v>
      </c>
      <c r="C6611" t="s">
        <v>14</v>
      </c>
      <c r="D6611">
        <v>24413</v>
      </c>
      <c r="E6611">
        <v>192</v>
      </c>
      <c r="F6611" t="s">
        <v>3324</v>
      </c>
    </row>
    <row r="6612" spans="1:6" x14ac:dyDescent="0.3">
      <c r="A6612" t="s">
        <v>15</v>
      </c>
      <c r="B6612" t="s">
        <v>9</v>
      </c>
      <c r="C6612" t="s">
        <v>16</v>
      </c>
      <c r="D6612">
        <v>24912</v>
      </c>
      <c r="E6612">
        <v>192</v>
      </c>
      <c r="F6612" t="s">
        <v>3324</v>
      </c>
    </row>
    <row r="6613" spans="1:6" x14ac:dyDescent="0.3">
      <c r="A6613" t="s">
        <v>13</v>
      </c>
      <c r="B6613" t="s">
        <v>9</v>
      </c>
      <c r="C6613" t="s">
        <v>14</v>
      </c>
      <c r="D6613">
        <v>24416</v>
      </c>
      <c r="E6613">
        <v>192</v>
      </c>
      <c r="F6613" t="s">
        <v>3325</v>
      </c>
    </row>
    <row r="6614" spans="1:6" x14ac:dyDescent="0.3">
      <c r="A6614" t="s">
        <v>15</v>
      </c>
      <c r="B6614" t="s">
        <v>9</v>
      </c>
      <c r="C6614" t="s">
        <v>16</v>
      </c>
      <c r="D6614">
        <v>24915</v>
      </c>
      <c r="E6614">
        <v>192</v>
      </c>
      <c r="F6614" t="s">
        <v>3325</v>
      </c>
    </row>
    <row r="6615" spans="1:6" x14ac:dyDescent="0.3">
      <c r="A6615" t="s">
        <v>13</v>
      </c>
      <c r="B6615" t="s">
        <v>9</v>
      </c>
      <c r="C6615" t="s">
        <v>14</v>
      </c>
      <c r="D6615">
        <v>24418</v>
      </c>
      <c r="E6615">
        <v>192</v>
      </c>
      <c r="F6615" t="s">
        <v>3326</v>
      </c>
    </row>
    <row r="6616" spans="1:6" x14ac:dyDescent="0.3">
      <c r="A6616" t="s">
        <v>15</v>
      </c>
      <c r="B6616" t="s">
        <v>9</v>
      </c>
      <c r="C6616" t="s">
        <v>16</v>
      </c>
      <c r="D6616">
        <v>24917</v>
      </c>
      <c r="E6616">
        <v>192</v>
      </c>
      <c r="F6616" t="s">
        <v>3326</v>
      </c>
    </row>
    <row r="6617" spans="1:6" x14ac:dyDescent="0.3">
      <c r="A6617" t="s">
        <v>13</v>
      </c>
      <c r="B6617" t="s">
        <v>9</v>
      </c>
      <c r="C6617" t="s">
        <v>14</v>
      </c>
      <c r="D6617">
        <v>24420</v>
      </c>
      <c r="E6617">
        <v>192</v>
      </c>
      <c r="F6617" t="s">
        <v>3327</v>
      </c>
    </row>
    <row r="6618" spans="1:6" x14ac:dyDescent="0.3">
      <c r="A6618" t="s">
        <v>15</v>
      </c>
      <c r="B6618" t="s">
        <v>9</v>
      </c>
      <c r="C6618" t="s">
        <v>16</v>
      </c>
      <c r="D6618">
        <v>24919</v>
      </c>
      <c r="E6618">
        <v>192</v>
      </c>
      <c r="F6618" t="s">
        <v>3327</v>
      </c>
    </row>
    <row r="6619" spans="1:6" x14ac:dyDescent="0.3">
      <c r="A6619" t="s">
        <v>13</v>
      </c>
      <c r="B6619" t="s">
        <v>9</v>
      </c>
      <c r="C6619" t="s">
        <v>14</v>
      </c>
      <c r="D6619">
        <v>24422</v>
      </c>
      <c r="E6619">
        <v>192</v>
      </c>
      <c r="F6619" t="s">
        <v>3328</v>
      </c>
    </row>
    <row r="6620" spans="1:6" x14ac:dyDescent="0.3">
      <c r="A6620" t="s">
        <v>15</v>
      </c>
      <c r="B6620" t="s">
        <v>9</v>
      </c>
      <c r="C6620" t="s">
        <v>16</v>
      </c>
      <c r="D6620">
        <v>24921</v>
      </c>
      <c r="E6620">
        <v>192</v>
      </c>
      <c r="F6620" t="s">
        <v>3328</v>
      </c>
    </row>
    <row r="6621" spans="1:6" x14ac:dyDescent="0.3">
      <c r="A6621" t="s">
        <v>13</v>
      </c>
      <c r="B6621" t="s">
        <v>9</v>
      </c>
      <c r="C6621" t="s">
        <v>14</v>
      </c>
      <c r="D6621">
        <v>24425</v>
      </c>
      <c r="E6621">
        <v>192</v>
      </c>
      <c r="F6621" t="s">
        <v>3329</v>
      </c>
    </row>
    <row r="6622" spans="1:6" x14ac:dyDescent="0.3">
      <c r="A6622" t="s">
        <v>15</v>
      </c>
      <c r="B6622" t="s">
        <v>9</v>
      </c>
      <c r="C6622" t="s">
        <v>16</v>
      </c>
      <c r="D6622">
        <v>24924</v>
      </c>
      <c r="E6622">
        <v>192</v>
      </c>
      <c r="F6622" t="s">
        <v>3329</v>
      </c>
    </row>
    <row r="6623" spans="1:6" x14ac:dyDescent="0.3">
      <c r="A6623" t="s">
        <v>13</v>
      </c>
      <c r="B6623" t="s">
        <v>9</v>
      </c>
      <c r="C6623" t="s">
        <v>14</v>
      </c>
      <c r="D6623">
        <v>24428</v>
      </c>
      <c r="E6623">
        <v>192</v>
      </c>
      <c r="F6623" t="s">
        <v>3330</v>
      </c>
    </row>
    <row r="6624" spans="1:6" x14ac:dyDescent="0.3">
      <c r="A6624" t="s">
        <v>15</v>
      </c>
      <c r="B6624" t="s">
        <v>9</v>
      </c>
      <c r="C6624" t="s">
        <v>16</v>
      </c>
      <c r="D6624">
        <v>24927</v>
      </c>
      <c r="E6624">
        <v>192</v>
      </c>
      <c r="F6624" t="s">
        <v>3330</v>
      </c>
    </row>
    <row r="6625" spans="1:6" x14ac:dyDescent="0.3">
      <c r="A6625" t="s">
        <v>13</v>
      </c>
      <c r="B6625" t="s">
        <v>9</v>
      </c>
      <c r="C6625" t="s">
        <v>14</v>
      </c>
      <c r="D6625">
        <v>24430</v>
      </c>
      <c r="E6625">
        <v>192</v>
      </c>
      <c r="F6625" t="s">
        <v>3331</v>
      </c>
    </row>
    <row r="6626" spans="1:6" x14ac:dyDescent="0.3">
      <c r="A6626" t="s">
        <v>15</v>
      </c>
      <c r="B6626" t="s">
        <v>9</v>
      </c>
      <c r="C6626" t="s">
        <v>16</v>
      </c>
      <c r="D6626">
        <v>24929</v>
      </c>
      <c r="E6626">
        <v>192</v>
      </c>
      <c r="F6626" t="s">
        <v>3331</v>
      </c>
    </row>
    <row r="6627" spans="1:6" x14ac:dyDescent="0.3">
      <c r="A6627" t="s">
        <v>13</v>
      </c>
      <c r="B6627" t="s">
        <v>9</v>
      </c>
      <c r="C6627" t="s">
        <v>14</v>
      </c>
      <c r="D6627">
        <v>24433</v>
      </c>
      <c r="E6627">
        <v>192</v>
      </c>
      <c r="F6627" t="s">
        <v>3332</v>
      </c>
    </row>
    <row r="6628" spans="1:6" x14ac:dyDescent="0.3">
      <c r="A6628" t="s">
        <v>15</v>
      </c>
      <c r="B6628" t="s">
        <v>9</v>
      </c>
      <c r="C6628" t="s">
        <v>16</v>
      </c>
      <c r="D6628">
        <v>24932</v>
      </c>
      <c r="E6628">
        <v>192</v>
      </c>
      <c r="F6628" t="s">
        <v>3332</v>
      </c>
    </row>
    <row r="6629" spans="1:6" x14ac:dyDescent="0.3">
      <c r="A6629" t="s">
        <v>13</v>
      </c>
      <c r="B6629" t="s">
        <v>9</v>
      </c>
      <c r="C6629" t="s">
        <v>14</v>
      </c>
      <c r="D6629">
        <v>24435</v>
      </c>
      <c r="E6629">
        <v>192</v>
      </c>
      <c r="F6629" t="s">
        <v>3333</v>
      </c>
    </row>
    <row r="6630" spans="1:6" x14ac:dyDescent="0.3">
      <c r="A6630" t="s">
        <v>15</v>
      </c>
      <c r="B6630" t="s">
        <v>9</v>
      </c>
      <c r="C6630" t="s">
        <v>16</v>
      </c>
      <c r="D6630">
        <v>24934</v>
      </c>
      <c r="E6630">
        <v>192</v>
      </c>
      <c r="F6630" t="s">
        <v>3333</v>
      </c>
    </row>
    <row r="6631" spans="1:6" x14ac:dyDescent="0.3">
      <c r="A6631" t="s">
        <v>13</v>
      </c>
      <c r="B6631" t="s">
        <v>9</v>
      </c>
      <c r="C6631" t="s">
        <v>14</v>
      </c>
      <c r="D6631">
        <v>24438</v>
      </c>
      <c r="E6631">
        <v>192</v>
      </c>
      <c r="F6631" t="s">
        <v>3334</v>
      </c>
    </row>
    <row r="6632" spans="1:6" x14ac:dyDescent="0.3">
      <c r="A6632" t="s">
        <v>15</v>
      </c>
      <c r="B6632" t="s">
        <v>9</v>
      </c>
      <c r="C6632" t="s">
        <v>16</v>
      </c>
      <c r="D6632">
        <v>24937</v>
      </c>
      <c r="E6632">
        <v>192</v>
      </c>
      <c r="F6632" t="s">
        <v>3334</v>
      </c>
    </row>
    <row r="6633" spans="1:6" x14ac:dyDescent="0.3">
      <c r="A6633" t="s">
        <v>13</v>
      </c>
      <c r="B6633" t="s">
        <v>9</v>
      </c>
      <c r="C6633" t="s">
        <v>14</v>
      </c>
      <c r="D6633">
        <v>24441</v>
      </c>
      <c r="E6633">
        <v>192</v>
      </c>
      <c r="F6633" t="s">
        <v>3335</v>
      </c>
    </row>
    <row r="6634" spans="1:6" x14ac:dyDescent="0.3">
      <c r="A6634" t="s">
        <v>15</v>
      </c>
      <c r="B6634" t="s">
        <v>9</v>
      </c>
      <c r="C6634" t="s">
        <v>16</v>
      </c>
      <c r="D6634">
        <v>24940</v>
      </c>
      <c r="E6634">
        <v>192</v>
      </c>
      <c r="F6634" t="s">
        <v>3335</v>
      </c>
    </row>
    <row r="6635" spans="1:6" x14ac:dyDescent="0.3">
      <c r="A6635" t="s">
        <v>13</v>
      </c>
      <c r="B6635" t="s">
        <v>9</v>
      </c>
      <c r="C6635" t="s">
        <v>14</v>
      </c>
      <c r="D6635">
        <v>24443</v>
      </c>
      <c r="E6635">
        <v>192</v>
      </c>
      <c r="F6635" t="s">
        <v>3336</v>
      </c>
    </row>
    <row r="6636" spans="1:6" x14ac:dyDescent="0.3">
      <c r="A6636" t="s">
        <v>15</v>
      </c>
      <c r="B6636" t="s">
        <v>9</v>
      </c>
      <c r="C6636" t="s">
        <v>16</v>
      </c>
      <c r="D6636">
        <v>24942</v>
      </c>
      <c r="E6636">
        <v>192</v>
      </c>
      <c r="F6636" t="s">
        <v>3336</v>
      </c>
    </row>
    <row r="6637" spans="1:6" x14ac:dyDescent="0.3">
      <c r="A6637" t="s">
        <v>13</v>
      </c>
      <c r="B6637" t="s">
        <v>9</v>
      </c>
      <c r="C6637" t="s">
        <v>14</v>
      </c>
      <c r="D6637">
        <v>24446</v>
      </c>
      <c r="E6637">
        <v>192</v>
      </c>
      <c r="F6637" t="s">
        <v>3337</v>
      </c>
    </row>
    <row r="6638" spans="1:6" x14ac:dyDescent="0.3">
      <c r="A6638" t="s">
        <v>15</v>
      </c>
      <c r="B6638" t="s">
        <v>9</v>
      </c>
      <c r="C6638" t="s">
        <v>16</v>
      </c>
      <c r="D6638">
        <v>24945</v>
      </c>
      <c r="E6638">
        <v>192</v>
      </c>
      <c r="F6638" t="s">
        <v>3337</v>
      </c>
    </row>
    <row r="6639" spans="1:6" x14ac:dyDescent="0.3">
      <c r="A6639" t="s">
        <v>13</v>
      </c>
      <c r="B6639" t="s">
        <v>9</v>
      </c>
      <c r="C6639" t="s">
        <v>14</v>
      </c>
      <c r="D6639">
        <v>24448</v>
      </c>
      <c r="E6639">
        <v>192</v>
      </c>
      <c r="F6639" t="s">
        <v>3338</v>
      </c>
    </row>
    <row r="6640" spans="1:6" x14ac:dyDescent="0.3">
      <c r="A6640" t="s">
        <v>15</v>
      </c>
      <c r="B6640" t="s">
        <v>9</v>
      </c>
      <c r="C6640" t="s">
        <v>16</v>
      </c>
      <c r="D6640">
        <v>24947</v>
      </c>
      <c r="E6640">
        <v>192</v>
      </c>
      <c r="F6640" t="s">
        <v>3338</v>
      </c>
    </row>
    <row r="6641" spans="1:6" x14ac:dyDescent="0.3">
      <c r="A6641" t="s">
        <v>13</v>
      </c>
      <c r="B6641" t="s">
        <v>9</v>
      </c>
      <c r="C6641" t="s">
        <v>14</v>
      </c>
      <c r="D6641">
        <v>24451</v>
      </c>
      <c r="E6641">
        <v>192</v>
      </c>
      <c r="F6641" t="s">
        <v>3339</v>
      </c>
    </row>
    <row r="6642" spans="1:6" x14ac:dyDescent="0.3">
      <c r="A6642" t="s">
        <v>15</v>
      </c>
      <c r="B6642" t="s">
        <v>9</v>
      </c>
      <c r="C6642" t="s">
        <v>16</v>
      </c>
      <c r="D6642">
        <v>24950</v>
      </c>
      <c r="E6642">
        <v>192</v>
      </c>
      <c r="F6642" t="s">
        <v>3339</v>
      </c>
    </row>
    <row r="6643" spans="1:6" x14ac:dyDescent="0.3">
      <c r="A6643" t="s">
        <v>13</v>
      </c>
      <c r="B6643" t="s">
        <v>9</v>
      </c>
      <c r="C6643" t="s">
        <v>14</v>
      </c>
      <c r="D6643">
        <v>24453</v>
      </c>
      <c r="E6643">
        <v>192</v>
      </c>
      <c r="F6643" t="s">
        <v>3340</v>
      </c>
    </row>
    <row r="6644" spans="1:6" x14ac:dyDescent="0.3">
      <c r="A6644" t="s">
        <v>15</v>
      </c>
      <c r="B6644" t="s">
        <v>9</v>
      </c>
      <c r="C6644" t="s">
        <v>16</v>
      </c>
      <c r="D6644">
        <v>24953</v>
      </c>
      <c r="E6644">
        <v>192</v>
      </c>
      <c r="F6644" t="s">
        <v>3340</v>
      </c>
    </row>
    <row r="6645" spans="1:6" x14ac:dyDescent="0.3">
      <c r="A6645" t="s">
        <v>13</v>
      </c>
      <c r="B6645" t="s">
        <v>9</v>
      </c>
      <c r="C6645" t="s">
        <v>14</v>
      </c>
      <c r="D6645">
        <v>24455</v>
      </c>
      <c r="E6645">
        <v>192</v>
      </c>
      <c r="F6645" t="s">
        <v>3341</v>
      </c>
    </row>
    <row r="6646" spans="1:6" x14ac:dyDescent="0.3">
      <c r="A6646" t="s">
        <v>15</v>
      </c>
      <c r="B6646" t="s">
        <v>9</v>
      </c>
      <c r="C6646" t="s">
        <v>16</v>
      </c>
      <c r="D6646">
        <v>24955</v>
      </c>
      <c r="E6646">
        <v>192</v>
      </c>
      <c r="F6646" t="s">
        <v>3341</v>
      </c>
    </row>
    <row r="6647" spans="1:6" x14ac:dyDescent="0.3">
      <c r="A6647" t="s">
        <v>13</v>
      </c>
      <c r="B6647" t="s">
        <v>9</v>
      </c>
      <c r="C6647" t="s">
        <v>14</v>
      </c>
      <c r="D6647">
        <v>24458</v>
      </c>
      <c r="E6647">
        <v>192</v>
      </c>
      <c r="F6647" t="s">
        <v>3342</v>
      </c>
    </row>
    <row r="6648" spans="1:6" x14ac:dyDescent="0.3">
      <c r="A6648" t="s">
        <v>15</v>
      </c>
      <c r="B6648" t="s">
        <v>9</v>
      </c>
      <c r="C6648" t="s">
        <v>16</v>
      </c>
      <c r="D6648">
        <v>24958</v>
      </c>
      <c r="E6648">
        <v>192</v>
      </c>
      <c r="F6648" t="s">
        <v>3342</v>
      </c>
    </row>
    <row r="6649" spans="1:6" x14ac:dyDescent="0.3">
      <c r="A6649" t="s">
        <v>13</v>
      </c>
      <c r="B6649" t="s">
        <v>9</v>
      </c>
      <c r="C6649" t="s">
        <v>14</v>
      </c>
      <c r="D6649">
        <v>24461</v>
      </c>
      <c r="E6649">
        <v>192</v>
      </c>
      <c r="F6649" t="s">
        <v>3343</v>
      </c>
    </row>
    <row r="6650" spans="1:6" x14ac:dyDescent="0.3">
      <c r="A6650" t="s">
        <v>15</v>
      </c>
      <c r="B6650" t="s">
        <v>9</v>
      </c>
      <c r="C6650" t="s">
        <v>16</v>
      </c>
      <c r="D6650">
        <v>24961</v>
      </c>
      <c r="E6650">
        <v>192</v>
      </c>
      <c r="F6650" t="s">
        <v>3343</v>
      </c>
    </row>
    <row r="6651" spans="1:6" x14ac:dyDescent="0.3">
      <c r="A6651" t="s">
        <v>13</v>
      </c>
      <c r="B6651" t="s">
        <v>9</v>
      </c>
      <c r="C6651" t="s">
        <v>14</v>
      </c>
      <c r="D6651">
        <v>24463</v>
      </c>
      <c r="E6651">
        <v>192</v>
      </c>
      <c r="F6651" t="s">
        <v>3344</v>
      </c>
    </row>
    <row r="6652" spans="1:6" x14ac:dyDescent="0.3">
      <c r="A6652" t="s">
        <v>15</v>
      </c>
      <c r="B6652" t="s">
        <v>9</v>
      </c>
      <c r="C6652" t="s">
        <v>16</v>
      </c>
      <c r="D6652">
        <v>24963</v>
      </c>
      <c r="E6652">
        <v>192</v>
      </c>
      <c r="F6652" t="s">
        <v>3344</v>
      </c>
    </row>
    <row r="6653" spans="1:6" x14ac:dyDescent="0.3">
      <c r="A6653" t="s">
        <v>13</v>
      </c>
      <c r="B6653" t="s">
        <v>9</v>
      </c>
      <c r="C6653" t="s">
        <v>14</v>
      </c>
      <c r="D6653">
        <v>24466</v>
      </c>
      <c r="E6653">
        <v>192</v>
      </c>
      <c r="F6653" t="s">
        <v>3345</v>
      </c>
    </row>
    <row r="6654" spans="1:6" x14ac:dyDescent="0.3">
      <c r="A6654" t="s">
        <v>15</v>
      </c>
      <c r="B6654" t="s">
        <v>9</v>
      </c>
      <c r="C6654" t="s">
        <v>16</v>
      </c>
      <c r="D6654">
        <v>24966</v>
      </c>
      <c r="E6654">
        <v>192</v>
      </c>
      <c r="F6654" t="s">
        <v>3345</v>
      </c>
    </row>
    <row r="6655" spans="1:6" x14ac:dyDescent="0.3">
      <c r="A6655" t="s">
        <v>13</v>
      </c>
      <c r="B6655" t="s">
        <v>9</v>
      </c>
      <c r="C6655" t="s">
        <v>14</v>
      </c>
      <c r="D6655">
        <v>24468</v>
      </c>
      <c r="E6655">
        <v>192</v>
      </c>
      <c r="F6655" t="s">
        <v>3346</v>
      </c>
    </row>
    <row r="6656" spans="1:6" x14ac:dyDescent="0.3">
      <c r="A6656" t="s">
        <v>15</v>
      </c>
      <c r="B6656" t="s">
        <v>9</v>
      </c>
      <c r="C6656" t="s">
        <v>16</v>
      </c>
      <c r="D6656">
        <v>24968</v>
      </c>
      <c r="E6656">
        <v>192</v>
      </c>
      <c r="F6656" t="s">
        <v>3346</v>
      </c>
    </row>
    <row r="6657" spans="1:6" x14ac:dyDescent="0.3">
      <c r="A6657" t="s">
        <v>13</v>
      </c>
      <c r="B6657" t="s">
        <v>9</v>
      </c>
      <c r="C6657" t="s">
        <v>14</v>
      </c>
      <c r="D6657">
        <v>24471</v>
      </c>
      <c r="E6657">
        <v>192</v>
      </c>
      <c r="F6657" t="s">
        <v>3347</v>
      </c>
    </row>
    <row r="6658" spans="1:6" x14ac:dyDescent="0.3">
      <c r="A6658" t="s">
        <v>15</v>
      </c>
      <c r="B6658" t="s">
        <v>9</v>
      </c>
      <c r="C6658" t="s">
        <v>16</v>
      </c>
      <c r="D6658">
        <v>24971</v>
      </c>
      <c r="E6658">
        <v>192</v>
      </c>
      <c r="F6658" t="s">
        <v>3347</v>
      </c>
    </row>
    <row r="6659" spans="1:6" x14ac:dyDescent="0.3">
      <c r="A6659" t="s">
        <v>13</v>
      </c>
      <c r="B6659" t="s">
        <v>9</v>
      </c>
      <c r="C6659" t="s">
        <v>14</v>
      </c>
      <c r="D6659">
        <v>24474</v>
      </c>
      <c r="E6659">
        <v>192</v>
      </c>
      <c r="F6659" t="s">
        <v>3348</v>
      </c>
    </row>
    <row r="6660" spans="1:6" x14ac:dyDescent="0.3">
      <c r="A6660" t="s">
        <v>15</v>
      </c>
      <c r="B6660" t="s">
        <v>9</v>
      </c>
      <c r="C6660" t="s">
        <v>16</v>
      </c>
      <c r="D6660">
        <v>24974</v>
      </c>
      <c r="E6660">
        <v>192</v>
      </c>
      <c r="F6660" t="s">
        <v>3348</v>
      </c>
    </row>
    <row r="6661" spans="1:6" x14ac:dyDescent="0.3">
      <c r="A6661" t="s">
        <v>13</v>
      </c>
      <c r="B6661" t="s">
        <v>9</v>
      </c>
      <c r="C6661" t="s">
        <v>14</v>
      </c>
      <c r="D6661">
        <v>24476</v>
      </c>
      <c r="E6661">
        <v>192</v>
      </c>
      <c r="F6661" t="s">
        <v>3349</v>
      </c>
    </row>
    <row r="6662" spans="1:6" x14ac:dyDescent="0.3">
      <c r="A6662" t="s">
        <v>15</v>
      </c>
      <c r="B6662" t="s">
        <v>9</v>
      </c>
      <c r="C6662" t="s">
        <v>16</v>
      </c>
      <c r="D6662">
        <v>24976</v>
      </c>
      <c r="E6662">
        <v>192</v>
      </c>
      <c r="F6662" t="s">
        <v>3349</v>
      </c>
    </row>
    <row r="6663" spans="1:6" x14ac:dyDescent="0.3">
      <c r="A6663" t="s">
        <v>13</v>
      </c>
      <c r="B6663" t="s">
        <v>9</v>
      </c>
      <c r="C6663" t="s">
        <v>14</v>
      </c>
      <c r="D6663">
        <v>24479</v>
      </c>
      <c r="E6663">
        <v>192</v>
      </c>
      <c r="F6663" t="s">
        <v>3350</v>
      </c>
    </row>
    <row r="6664" spans="1:6" x14ac:dyDescent="0.3">
      <c r="A6664" t="s">
        <v>15</v>
      </c>
      <c r="B6664" t="s">
        <v>9</v>
      </c>
      <c r="C6664" t="s">
        <v>16</v>
      </c>
      <c r="D6664">
        <v>24979</v>
      </c>
      <c r="E6664">
        <v>192</v>
      </c>
      <c r="F6664" t="s">
        <v>3350</v>
      </c>
    </row>
    <row r="6665" spans="1:6" x14ac:dyDescent="0.3">
      <c r="A6665" t="s">
        <v>13</v>
      </c>
      <c r="B6665" t="s">
        <v>9</v>
      </c>
      <c r="C6665" t="s">
        <v>14</v>
      </c>
      <c r="D6665">
        <v>24481</v>
      </c>
      <c r="E6665">
        <v>192</v>
      </c>
      <c r="F6665" t="s">
        <v>3351</v>
      </c>
    </row>
    <row r="6666" spans="1:6" x14ac:dyDescent="0.3">
      <c r="A6666" t="s">
        <v>15</v>
      </c>
      <c r="B6666" t="s">
        <v>9</v>
      </c>
      <c r="C6666" t="s">
        <v>16</v>
      </c>
      <c r="D6666">
        <v>24981</v>
      </c>
      <c r="E6666">
        <v>192</v>
      </c>
      <c r="F6666" t="s">
        <v>3351</v>
      </c>
    </row>
    <row r="6667" spans="1:6" x14ac:dyDescent="0.3">
      <c r="A6667" t="s">
        <v>13</v>
      </c>
      <c r="B6667" t="s">
        <v>9</v>
      </c>
      <c r="C6667" t="s">
        <v>14</v>
      </c>
      <c r="D6667">
        <v>24484</v>
      </c>
      <c r="E6667">
        <v>192</v>
      </c>
      <c r="F6667" t="s">
        <v>3352</v>
      </c>
    </row>
    <row r="6668" spans="1:6" x14ac:dyDescent="0.3">
      <c r="A6668" t="s">
        <v>15</v>
      </c>
      <c r="B6668" t="s">
        <v>9</v>
      </c>
      <c r="C6668" t="s">
        <v>16</v>
      </c>
      <c r="D6668">
        <v>24984</v>
      </c>
      <c r="E6668">
        <v>192</v>
      </c>
      <c r="F6668" t="s">
        <v>3352</v>
      </c>
    </row>
    <row r="6669" spans="1:6" x14ac:dyDescent="0.3">
      <c r="A6669" t="s">
        <v>13</v>
      </c>
      <c r="B6669" t="s">
        <v>9</v>
      </c>
      <c r="C6669" t="s">
        <v>14</v>
      </c>
      <c r="D6669">
        <v>24487</v>
      </c>
      <c r="E6669">
        <v>192</v>
      </c>
      <c r="F6669" t="s">
        <v>3353</v>
      </c>
    </row>
    <row r="6670" spans="1:6" x14ac:dyDescent="0.3">
      <c r="A6670" t="s">
        <v>15</v>
      </c>
      <c r="B6670" t="s">
        <v>9</v>
      </c>
      <c r="C6670" t="s">
        <v>16</v>
      </c>
      <c r="D6670">
        <v>24987</v>
      </c>
      <c r="E6670">
        <v>192</v>
      </c>
      <c r="F6670" t="s">
        <v>3353</v>
      </c>
    </row>
    <row r="6671" spans="1:6" x14ac:dyDescent="0.3">
      <c r="A6671" t="s">
        <v>13</v>
      </c>
      <c r="B6671" t="s">
        <v>9</v>
      </c>
      <c r="C6671" t="s">
        <v>14</v>
      </c>
      <c r="D6671">
        <v>24489</v>
      </c>
      <c r="E6671">
        <v>192</v>
      </c>
      <c r="F6671" t="s">
        <v>3354</v>
      </c>
    </row>
    <row r="6672" spans="1:6" x14ac:dyDescent="0.3">
      <c r="A6672" t="s">
        <v>15</v>
      </c>
      <c r="B6672" t="s">
        <v>9</v>
      </c>
      <c r="C6672" t="s">
        <v>16</v>
      </c>
      <c r="D6672">
        <v>24989</v>
      </c>
      <c r="E6672">
        <v>192</v>
      </c>
      <c r="F6672" t="s">
        <v>3354</v>
      </c>
    </row>
    <row r="6673" spans="1:6" x14ac:dyDescent="0.3">
      <c r="A6673" t="s">
        <v>13</v>
      </c>
      <c r="B6673" t="s">
        <v>9</v>
      </c>
      <c r="C6673" t="s">
        <v>14</v>
      </c>
      <c r="D6673">
        <v>24492</v>
      </c>
      <c r="E6673">
        <v>192</v>
      </c>
      <c r="F6673" t="s">
        <v>3355</v>
      </c>
    </row>
    <row r="6674" spans="1:6" x14ac:dyDescent="0.3">
      <c r="A6674" t="s">
        <v>15</v>
      </c>
      <c r="B6674" t="s">
        <v>9</v>
      </c>
      <c r="C6674" t="s">
        <v>16</v>
      </c>
      <c r="D6674">
        <v>24992</v>
      </c>
      <c r="E6674">
        <v>192</v>
      </c>
      <c r="F6674" t="s">
        <v>3355</v>
      </c>
    </row>
    <row r="6675" spans="1:6" x14ac:dyDescent="0.3">
      <c r="A6675" t="s">
        <v>13</v>
      </c>
      <c r="B6675" t="s">
        <v>9</v>
      </c>
      <c r="C6675" t="s">
        <v>14</v>
      </c>
      <c r="D6675">
        <v>24495</v>
      </c>
      <c r="E6675">
        <v>192</v>
      </c>
      <c r="F6675" t="s">
        <v>3356</v>
      </c>
    </row>
    <row r="6676" spans="1:6" x14ac:dyDescent="0.3">
      <c r="A6676" t="s">
        <v>15</v>
      </c>
      <c r="B6676" t="s">
        <v>9</v>
      </c>
      <c r="C6676" t="s">
        <v>16</v>
      </c>
      <c r="D6676">
        <v>24995</v>
      </c>
      <c r="E6676">
        <v>192</v>
      </c>
      <c r="F6676" t="s">
        <v>3356</v>
      </c>
    </row>
    <row r="6677" spans="1:6" x14ac:dyDescent="0.3">
      <c r="A6677" t="s">
        <v>13</v>
      </c>
      <c r="B6677" t="s">
        <v>9</v>
      </c>
      <c r="C6677" t="s">
        <v>14</v>
      </c>
      <c r="D6677">
        <v>24497</v>
      </c>
      <c r="E6677">
        <v>192</v>
      </c>
      <c r="F6677" t="s">
        <v>3357</v>
      </c>
    </row>
    <row r="6678" spans="1:6" x14ac:dyDescent="0.3">
      <c r="A6678" t="s">
        <v>15</v>
      </c>
      <c r="B6678" t="s">
        <v>9</v>
      </c>
      <c r="C6678" t="s">
        <v>16</v>
      </c>
      <c r="D6678">
        <v>24997</v>
      </c>
      <c r="E6678">
        <v>192</v>
      </c>
      <c r="F6678" t="s">
        <v>3357</v>
      </c>
    </row>
    <row r="6679" spans="1:6" x14ac:dyDescent="0.3">
      <c r="A6679" t="s">
        <v>13</v>
      </c>
      <c r="B6679" t="s">
        <v>9</v>
      </c>
      <c r="C6679" t="s">
        <v>14</v>
      </c>
      <c r="D6679">
        <v>24500</v>
      </c>
      <c r="E6679">
        <v>192</v>
      </c>
      <c r="F6679" t="s">
        <v>3358</v>
      </c>
    </row>
    <row r="6680" spans="1:6" x14ac:dyDescent="0.3">
      <c r="A6680" t="s">
        <v>15</v>
      </c>
      <c r="B6680" t="s">
        <v>9</v>
      </c>
      <c r="C6680" t="s">
        <v>16</v>
      </c>
      <c r="D6680">
        <v>25000</v>
      </c>
      <c r="E6680">
        <v>192</v>
      </c>
      <c r="F6680" t="s">
        <v>3358</v>
      </c>
    </row>
    <row r="6681" spans="1:6" x14ac:dyDescent="0.3">
      <c r="A6681" t="s">
        <v>13</v>
      </c>
      <c r="B6681" t="s">
        <v>9</v>
      </c>
      <c r="C6681" t="s">
        <v>14</v>
      </c>
      <c r="D6681">
        <v>24501</v>
      </c>
      <c r="E6681">
        <v>192</v>
      </c>
      <c r="F6681" t="s">
        <v>3359</v>
      </c>
    </row>
    <row r="6682" spans="1:6" x14ac:dyDescent="0.3">
      <c r="A6682" t="s">
        <v>15</v>
      </c>
      <c r="B6682" t="s">
        <v>9</v>
      </c>
      <c r="C6682" t="s">
        <v>16</v>
      </c>
      <c r="D6682">
        <v>25002</v>
      </c>
      <c r="E6682">
        <v>192</v>
      </c>
      <c r="F6682" t="s">
        <v>3359</v>
      </c>
    </row>
    <row r="6683" spans="1:6" x14ac:dyDescent="0.3">
      <c r="A6683" t="s">
        <v>13</v>
      </c>
      <c r="B6683" t="s">
        <v>9</v>
      </c>
      <c r="C6683" t="s">
        <v>14</v>
      </c>
      <c r="D6683">
        <v>24504</v>
      </c>
      <c r="E6683">
        <v>192</v>
      </c>
      <c r="F6683" t="s">
        <v>3360</v>
      </c>
    </row>
    <row r="6684" spans="1:6" x14ac:dyDescent="0.3">
      <c r="A6684" t="s">
        <v>15</v>
      </c>
      <c r="B6684" t="s">
        <v>9</v>
      </c>
      <c r="C6684" t="s">
        <v>16</v>
      </c>
      <c r="D6684">
        <v>25005</v>
      </c>
      <c r="E6684">
        <v>192</v>
      </c>
      <c r="F6684" t="s">
        <v>3360</v>
      </c>
    </row>
    <row r="6685" spans="1:6" x14ac:dyDescent="0.3">
      <c r="A6685" t="s">
        <v>13</v>
      </c>
      <c r="B6685" t="s">
        <v>9</v>
      </c>
      <c r="C6685" t="s">
        <v>14</v>
      </c>
      <c r="D6685">
        <v>24507</v>
      </c>
      <c r="E6685">
        <v>192</v>
      </c>
      <c r="F6685" t="s">
        <v>3361</v>
      </c>
    </row>
    <row r="6686" spans="1:6" x14ac:dyDescent="0.3">
      <c r="A6686" t="s">
        <v>15</v>
      </c>
      <c r="B6686" t="s">
        <v>9</v>
      </c>
      <c r="C6686" t="s">
        <v>16</v>
      </c>
      <c r="D6686">
        <v>25008</v>
      </c>
      <c r="E6686">
        <v>192</v>
      </c>
      <c r="F6686" t="s">
        <v>3361</v>
      </c>
    </row>
    <row r="6687" spans="1:6" x14ac:dyDescent="0.3">
      <c r="A6687" t="s">
        <v>13</v>
      </c>
      <c r="B6687" t="s">
        <v>9</v>
      </c>
      <c r="C6687" t="s">
        <v>14</v>
      </c>
      <c r="D6687">
        <v>24509</v>
      </c>
      <c r="E6687">
        <v>192</v>
      </c>
      <c r="F6687" t="s">
        <v>3362</v>
      </c>
    </row>
    <row r="6688" spans="1:6" x14ac:dyDescent="0.3">
      <c r="A6688" t="s">
        <v>15</v>
      </c>
      <c r="B6688" t="s">
        <v>9</v>
      </c>
      <c r="C6688" t="s">
        <v>16</v>
      </c>
      <c r="D6688">
        <v>25010</v>
      </c>
      <c r="E6688">
        <v>192</v>
      </c>
      <c r="F6688" t="s">
        <v>3362</v>
      </c>
    </row>
    <row r="6689" spans="1:6" x14ac:dyDescent="0.3">
      <c r="A6689" t="s">
        <v>13</v>
      </c>
      <c r="B6689" t="s">
        <v>9</v>
      </c>
      <c r="C6689" t="s">
        <v>14</v>
      </c>
      <c r="D6689">
        <v>24512</v>
      </c>
      <c r="E6689">
        <v>192</v>
      </c>
      <c r="F6689" t="s">
        <v>3363</v>
      </c>
    </row>
    <row r="6690" spans="1:6" x14ac:dyDescent="0.3">
      <c r="A6690" t="s">
        <v>15</v>
      </c>
      <c r="B6690" t="s">
        <v>9</v>
      </c>
      <c r="C6690" t="s">
        <v>16</v>
      </c>
      <c r="D6690">
        <v>25013</v>
      </c>
      <c r="E6690">
        <v>192</v>
      </c>
      <c r="F6690" t="s">
        <v>3363</v>
      </c>
    </row>
    <row r="6691" spans="1:6" x14ac:dyDescent="0.3">
      <c r="A6691" t="s">
        <v>13</v>
      </c>
      <c r="B6691" t="s">
        <v>9</v>
      </c>
      <c r="C6691" t="s">
        <v>14</v>
      </c>
      <c r="D6691">
        <v>24514</v>
      </c>
      <c r="E6691">
        <v>192</v>
      </c>
      <c r="F6691" t="s">
        <v>3364</v>
      </c>
    </row>
    <row r="6692" spans="1:6" x14ac:dyDescent="0.3">
      <c r="A6692" t="s">
        <v>15</v>
      </c>
      <c r="B6692" t="s">
        <v>9</v>
      </c>
      <c r="C6692" t="s">
        <v>16</v>
      </c>
      <c r="D6692">
        <v>25015</v>
      </c>
      <c r="E6692">
        <v>192</v>
      </c>
      <c r="F6692" t="s">
        <v>3364</v>
      </c>
    </row>
    <row r="6693" spans="1:6" x14ac:dyDescent="0.3">
      <c r="A6693" t="s">
        <v>13</v>
      </c>
      <c r="B6693" t="s">
        <v>9</v>
      </c>
      <c r="C6693" t="s">
        <v>14</v>
      </c>
      <c r="D6693">
        <v>24517</v>
      </c>
      <c r="E6693">
        <v>192</v>
      </c>
      <c r="F6693" t="s">
        <v>3365</v>
      </c>
    </row>
    <row r="6694" spans="1:6" x14ac:dyDescent="0.3">
      <c r="A6694" t="s">
        <v>15</v>
      </c>
      <c r="B6694" t="s">
        <v>9</v>
      </c>
      <c r="C6694" t="s">
        <v>16</v>
      </c>
      <c r="D6694">
        <v>25018</v>
      </c>
      <c r="E6694">
        <v>192</v>
      </c>
      <c r="F6694" t="s">
        <v>3365</v>
      </c>
    </row>
    <row r="6695" spans="1:6" x14ac:dyDescent="0.3">
      <c r="A6695" t="s">
        <v>13</v>
      </c>
      <c r="B6695" t="s">
        <v>9</v>
      </c>
      <c r="C6695" t="s">
        <v>14</v>
      </c>
      <c r="D6695">
        <v>24520</v>
      </c>
      <c r="E6695">
        <v>192</v>
      </c>
      <c r="F6695" t="s">
        <v>3366</v>
      </c>
    </row>
    <row r="6696" spans="1:6" x14ac:dyDescent="0.3">
      <c r="A6696" t="s">
        <v>15</v>
      </c>
      <c r="B6696" t="s">
        <v>9</v>
      </c>
      <c r="C6696" t="s">
        <v>16</v>
      </c>
      <c r="D6696">
        <v>25021</v>
      </c>
      <c r="E6696">
        <v>192</v>
      </c>
      <c r="F6696" t="s">
        <v>3366</v>
      </c>
    </row>
    <row r="6697" spans="1:6" x14ac:dyDescent="0.3">
      <c r="A6697" t="s">
        <v>13</v>
      </c>
      <c r="B6697" t="s">
        <v>9</v>
      </c>
      <c r="C6697" t="s">
        <v>14</v>
      </c>
      <c r="D6697">
        <v>24522</v>
      </c>
      <c r="E6697">
        <v>192</v>
      </c>
      <c r="F6697" t="s">
        <v>3367</v>
      </c>
    </row>
    <row r="6698" spans="1:6" x14ac:dyDescent="0.3">
      <c r="A6698" t="s">
        <v>15</v>
      </c>
      <c r="B6698" t="s">
        <v>9</v>
      </c>
      <c r="C6698" t="s">
        <v>16</v>
      </c>
      <c r="D6698">
        <v>25023</v>
      </c>
      <c r="E6698">
        <v>192</v>
      </c>
      <c r="F6698" t="s">
        <v>3367</v>
      </c>
    </row>
    <row r="6699" spans="1:6" x14ac:dyDescent="0.3">
      <c r="A6699" t="s">
        <v>13</v>
      </c>
      <c r="B6699" t="s">
        <v>9</v>
      </c>
      <c r="C6699" t="s">
        <v>14</v>
      </c>
      <c r="D6699">
        <v>24525</v>
      </c>
      <c r="E6699">
        <v>192</v>
      </c>
      <c r="F6699" t="s">
        <v>3368</v>
      </c>
    </row>
    <row r="6700" spans="1:6" x14ac:dyDescent="0.3">
      <c r="A6700" t="s">
        <v>15</v>
      </c>
      <c r="B6700" t="s">
        <v>9</v>
      </c>
      <c r="C6700" t="s">
        <v>16</v>
      </c>
      <c r="D6700">
        <v>25026</v>
      </c>
      <c r="E6700">
        <v>192</v>
      </c>
      <c r="F6700" t="s">
        <v>3368</v>
      </c>
    </row>
    <row r="6701" spans="1:6" x14ac:dyDescent="0.3">
      <c r="A6701" t="s">
        <v>13</v>
      </c>
      <c r="B6701" t="s">
        <v>9</v>
      </c>
      <c r="C6701" t="s">
        <v>14</v>
      </c>
      <c r="D6701">
        <v>24527</v>
      </c>
      <c r="E6701">
        <v>192</v>
      </c>
      <c r="F6701" t="s">
        <v>3369</v>
      </c>
    </row>
    <row r="6702" spans="1:6" x14ac:dyDescent="0.3">
      <c r="A6702" t="s">
        <v>15</v>
      </c>
      <c r="B6702" t="s">
        <v>9</v>
      </c>
      <c r="C6702" t="s">
        <v>16</v>
      </c>
      <c r="D6702">
        <v>25028</v>
      </c>
      <c r="E6702">
        <v>192</v>
      </c>
      <c r="F6702" t="s">
        <v>3369</v>
      </c>
    </row>
    <row r="6703" spans="1:6" x14ac:dyDescent="0.3">
      <c r="A6703" t="s">
        <v>13</v>
      </c>
      <c r="B6703" t="s">
        <v>9</v>
      </c>
      <c r="C6703" t="s">
        <v>14</v>
      </c>
      <c r="D6703">
        <v>24530</v>
      </c>
      <c r="E6703">
        <v>192</v>
      </c>
      <c r="F6703" t="s">
        <v>3370</v>
      </c>
    </row>
    <row r="6704" spans="1:6" x14ac:dyDescent="0.3">
      <c r="A6704" t="s">
        <v>15</v>
      </c>
      <c r="B6704" t="s">
        <v>9</v>
      </c>
      <c r="C6704" t="s">
        <v>16</v>
      </c>
      <c r="D6704">
        <v>25031</v>
      </c>
      <c r="E6704">
        <v>192</v>
      </c>
      <c r="F6704" t="s">
        <v>3370</v>
      </c>
    </row>
    <row r="6705" spans="1:6" x14ac:dyDescent="0.3">
      <c r="A6705" t="s">
        <v>13</v>
      </c>
      <c r="B6705" t="s">
        <v>9</v>
      </c>
      <c r="C6705" t="s">
        <v>14</v>
      </c>
      <c r="D6705">
        <v>24533</v>
      </c>
      <c r="E6705">
        <v>192</v>
      </c>
      <c r="F6705" t="s">
        <v>3371</v>
      </c>
    </row>
    <row r="6706" spans="1:6" x14ac:dyDescent="0.3">
      <c r="A6706" t="s">
        <v>15</v>
      </c>
      <c r="B6706" t="s">
        <v>9</v>
      </c>
      <c r="C6706" t="s">
        <v>16</v>
      </c>
      <c r="D6706">
        <v>25034</v>
      </c>
      <c r="E6706">
        <v>192</v>
      </c>
      <c r="F6706" t="s">
        <v>3371</v>
      </c>
    </row>
    <row r="6707" spans="1:6" x14ac:dyDescent="0.3">
      <c r="A6707" t="s">
        <v>13</v>
      </c>
      <c r="B6707" t="s">
        <v>9</v>
      </c>
      <c r="C6707" t="s">
        <v>14</v>
      </c>
      <c r="D6707">
        <v>24535</v>
      </c>
      <c r="E6707">
        <v>192</v>
      </c>
      <c r="F6707" t="s">
        <v>3372</v>
      </c>
    </row>
    <row r="6708" spans="1:6" x14ac:dyDescent="0.3">
      <c r="A6708" t="s">
        <v>15</v>
      </c>
      <c r="B6708" t="s">
        <v>9</v>
      </c>
      <c r="C6708" t="s">
        <v>16</v>
      </c>
      <c r="D6708">
        <v>25036</v>
      </c>
      <c r="E6708">
        <v>192</v>
      </c>
      <c r="F6708" t="s">
        <v>3372</v>
      </c>
    </row>
    <row r="6709" spans="1:6" x14ac:dyDescent="0.3">
      <c r="A6709" t="s">
        <v>13</v>
      </c>
      <c r="B6709" t="s">
        <v>9</v>
      </c>
      <c r="C6709" t="s">
        <v>14</v>
      </c>
      <c r="D6709">
        <v>24538</v>
      </c>
      <c r="E6709">
        <v>192</v>
      </c>
      <c r="F6709" t="s">
        <v>3373</v>
      </c>
    </row>
    <row r="6710" spans="1:6" x14ac:dyDescent="0.3">
      <c r="A6710" t="s">
        <v>15</v>
      </c>
      <c r="B6710" t="s">
        <v>9</v>
      </c>
      <c r="C6710" t="s">
        <v>16</v>
      </c>
      <c r="D6710">
        <v>25039</v>
      </c>
      <c r="E6710">
        <v>192</v>
      </c>
      <c r="F6710" t="s">
        <v>3373</v>
      </c>
    </row>
    <row r="6711" spans="1:6" x14ac:dyDescent="0.3">
      <c r="A6711" t="s">
        <v>13</v>
      </c>
      <c r="B6711" t="s">
        <v>9</v>
      </c>
      <c r="C6711" t="s">
        <v>14</v>
      </c>
      <c r="D6711">
        <v>24541</v>
      </c>
      <c r="E6711">
        <v>192</v>
      </c>
      <c r="F6711" t="s">
        <v>3374</v>
      </c>
    </row>
    <row r="6712" spans="1:6" x14ac:dyDescent="0.3">
      <c r="A6712" t="s">
        <v>15</v>
      </c>
      <c r="B6712" t="s">
        <v>9</v>
      </c>
      <c r="C6712" t="s">
        <v>16</v>
      </c>
      <c r="D6712">
        <v>25042</v>
      </c>
      <c r="E6712">
        <v>192</v>
      </c>
      <c r="F6712" t="s">
        <v>3374</v>
      </c>
    </row>
    <row r="6713" spans="1:6" x14ac:dyDescent="0.3">
      <c r="A6713" t="s">
        <v>13</v>
      </c>
      <c r="B6713" t="s">
        <v>9</v>
      </c>
      <c r="C6713" t="s">
        <v>14</v>
      </c>
      <c r="D6713">
        <v>24543</v>
      </c>
      <c r="E6713">
        <v>192</v>
      </c>
      <c r="F6713" t="s">
        <v>3375</v>
      </c>
    </row>
    <row r="6714" spans="1:6" x14ac:dyDescent="0.3">
      <c r="A6714" t="s">
        <v>15</v>
      </c>
      <c r="B6714" t="s">
        <v>9</v>
      </c>
      <c r="C6714" t="s">
        <v>16</v>
      </c>
      <c r="D6714">
        <v>25044</v>
      </c>
      <c r="E6714">
        <v>192</v>
      </c>
      <c r="F6714" t="s">
        <v>3375</v>
      </c>
    </row>
    <row r="6715" spans="1:6" x14ac:dyDescent="0.3">
      <c r="A6715" t="s">
        <v>13</v>
      </c>
      <c r="B6715" t="s">
        <v>9</v>
      </c>
      <c r="C6715" t="s">
        <v>14</v>
      </c>
      <c r="D6715">
        <v>24546</v>
      </c>
      <c r="E6715">
        <v>192</v>
      </c>
      <c r="F6715" t="s">
        <v>3376</v>
      </c>
    </row>
    <row r="6716" spans="1:6" x14ac:dyDescent="0.3">
      <c r="A6716" t="s">
        <v>15</v>
      </c>
      <c r="B6716" t="s">
        <v>9</v>
      </c>
      <c r="C6716" t="s">
        <v>16</v>
      </c>
      <c r="D6716">
        <v>25047</v>
      </c>
      <c r="E6716">
        <v>192</v>
      </c>
      <c r="F6716" t="s">
        <v>3376</v>
      </c>
    </row>
    <row r="6717" spans="1:6" x14ac:dyDescent="0.3">
      <c r="A6717" t="s">
        <v>13</v>
      </c>
      <c r="B6717" t="s">
        <v>9</v>
      </c>
      <c r="C6717" t="s">
        <v>14</v>
      </c>
      <c r="D6717">
        <v>24548</v>
      </c>
      <c r="E6717">
        <v>192</v>
      </c>
      <c r="F6717" t="s">
        <v>3377</v>
      </c>
    </row>
    <row r="6718" spans="1:6" x14ac:dyDescent="0.3">
      <c r="A6718" t="s">
        <v>15</v>
      </c>
      <c r="B6718" t="s">
        <v>9</v>
      </c>
      <c r="C6718" t="s">
        <v>16</v>
      </c>
      <c r="D6718">
        <v>25049</v>
      </c>
      <c r="E6718">
        <v>192</v>
      </c>
      <c r="F6718" t="s">
        <v>3377</v>
      </c>
    </row>
    <row r="6719" spans="1:6" x14ac:dyDescent="0.3">
      <c r="A6719" t="s">
        <v>13</v>
      </c>
      <c r="B6719" t="s">
        <v>9</v>
      </c>
      <c r="C6719" t="s">
        <v>14</v>
      </c>
      <c r="D6719">
        <v>24550</v>
      </c>
      <c r="E6719">
        <v>192</v>
      </c>
      <c r="F6719" t="s">
        <v>3378</v>
      </c>
    </row>
    <row r="6720" spans="1:6" x14ac:dyDescent="0.3">
      <c r="A6720" t="s">
        <v>15</v>
      </c>
      <c r="B6720" t="s">
        <v>9</v>
      </c>
      <c r="C6720" t="s">
        <v>16</v>
      </c>
      <c r="D6720">
        <v>25052</v>
      </c>
      <c r="E6720">
        <v>192</v>
      </c>
      <c r="F6720" t="s">
        <v>3378</v>
      </c>
    </row>
    <row r="6721" spans="1:6" x14ac:dyDescent="0.3">
      <c r="A6721" t="s">
        <v>13</v>
      </c>
      <c r="B6721" t="s">
        <v>9</v>
      </c>
      <c r="C6721" t="s">
        <v>14</v>
      </c>
      <c r="D6721">
        <v>24553</v>
      </c>
      <c r="E6721">
        <v>192</v>
      </c>
      <c r="F6721" t="s">
        <v>3379</v>
      </c>
    </row>
    <row r="6722" spans="1:6" x14ac:dyDescent="0.3">
      <c r="A6722" t="s">
        <v>15</v>
      </c>
      <c r="B6722" t="s">
        <v>9</v>
      </c>
      <c r="C6722" t="s">
        <v>16</v>
      </c>
      <c r="D6722">
        <v>25055</v>
      </c>
      <c r="E6722">
        <v>192</v>
      </c>
      <c r="F6722" t="s">
        <v>3379</v>
      </c>
    </row>
    <row r="6723" spans="1:6" x14ac:dyDescent="0.3">
      <c r="A6723" t="s">
        <v>13</v>
      </c>
      <c r="B6723" t="s">
        <v>9</v>
      </c>
      <c r="C6723" t="s">
        <v>14</v>
      </c>
      <c r="D6723">
        <v>24555</v>
      </c>
      <c r="E6723">
        <v>192</v>
      </c>
      <c r="F6723" t="s">
        <v>3380</v>
      </c>
    </row>
    <row r="6724" spans="1:6" x14ac:dyDescent="0.3">
      <c r="A6724" t="s">
        <v>15</v>
      </c>
      <c r="B6724" t="s">
        <v>9</v>
      </c>
      <c r="C6724" t="s">
        <v>16</v>
      </c>
      <c r="D6724">
        <v>25057</v>
      </c>
      <c r="E6724">
        <v>192</v>
      </c>
      <c r="F6724" t="s">
        <v>3380</v>
      </c>
    </row>
    <row r="6725" spans="1:6" x14ac:dyDescent="0.3">
      <c r="A6725" t="s">
        <v>13</v>
      </c>
      <c r="B6725" t="s">
        <v>9</v>
      </c>
      <c r="C6725" t="s">
        <v>14</v>
      </c>
      <c r="D6725">
        <v>24558</v>
      </c>
      <c r="E6725">
        <v>192</v>
      </c>
      <c r="F6725" t="s">
        <v>3381</v>
      </c>
    </row>
    <row r="6726" spans="1:6" x14ac:dyDescent="0.3">
      <c r="A6726" t="s">
        <v>15</v>
      </c>
      <c r="B6726" t="s">
        <v>9</v>
      </c>
      <c r="C6726" t="s">
        <v>16</v>
      </c>
      <c r="D6726">
        <v>25060</v>
      </c>
      <c r="E6726">
        <v>192</v>
      </c>
      <c r="F6726" t="s">
        <v>3381</v>
      </c>
    </row>
    <row r="6727" spans="1:6" x14ac:dyDescent="0.3">
      <c r="A6727" t="s">
        <v>13</v>
      </c>
      <c r="B6727" t="s">
        <v>9</v>
      </c>
      <c r="C6727" t="s">
        <v>14</v>
      </c>
      <c r="D6727">
        <v>24560</v>
      </c>
      <c r="E6727">
        <v>192</v>
      </c>
      <c r="F6727" t="s">
        <v>3382</v>
      </c>
    </row>
    <row r="6728" spans="1:6" x14ac:dyDescent="0.3">
      <c r="A6728" t="s">
        <v>15</v>
      </c>
      <c r="B6728" t="s">
        <v>9</v>
      </c>
      <c r="C6728" t="s">
        <v>16</v>
      </c>
      <c r="D6728">
        <v>25062</v>
      </c>
      <c r="E6728">
        <v>192</v>
      </c>
      <c r="F6728" t="s">
        <v>3382</v>
      </c>
    </row>
    <row r="6729" spans="1:6" x14ac:dyDescent="0.3">
      <c r="A6729" t="s">
        <v>13</v>
      </c>
      <c r="B6729" t="s">
        <v>9</v>
      </c>
      <c r="C6729" t="s">
        <v>14</v>
      </c>
      <c r="D6729">
        <v>24563</v>
      </c>
      <c r="E6729">
        <v>192</v>
      </c>
      <c r="F6729" t="s">
        <v>3383</v>
      </c>
    </row>
    <row r="6730" spans="1:6" x14ac:dyDescent="0.3">
      <c r="A6730" t="s">
        <v>15</v>
      </c>
      <c r="B6730" t="s">
        <v>9</v>
      </c>
      <c r="C6730" t="s">
        <v>16</v>
      </c>
      <c r="D6730">
        <v>25065</v>
      </c>
      <c r="E6730">
        <v>192</v>
      </c>
      <c r="F6730" t="s">
        <v>3383</v>
      </c>
    </row>
    <row r="6731" spans="1:6" x14ac:dyDescent="0.3">
      <c r="A6731" t="s">
        <v>13</v>
      </c>
      <c r="B6731" t="s">
        <v>9</v>
      </c>
      <c r="C6731" t="s">
        <v>14</v>
      </c>
      <c r="D6731">
        <v>24566</v>
      </c>
      <c r="E6731">
        <v>192</v>
      </c>
      <c r="F6731" t="s">
        <v>3384</v>
      </c>
    </row>
    <row r="6732" spans="1:6" x14ac:dyDescent="0.3">
      <c r="A6732" t="s">
        <v>15</v>
      </c>
      <c r="B6732" t="s">
        <v>9</v>
      </c>
      <c r="C6732" t="s">
        <v>16</v>
      </c>
      <c r="D6732">
        <v>25068</v>
      </c>
      <c r="E6732">
        <v>192</v>
      </c>
      <c r="F6732" t="s">
        <v>3384</v>
      </c>
    </row>
    <row r="6733" spans="1:6" x14ac:dyDescent="0.3">
      <c r="A6733" t="s">
        <v>13</v>
      </c>
      <c r="B6733" t="s">
        <v>9</v>
      </c>
      <c r="C6733" t="s">
        <v>14</v>
      </c>
      <c r="D6733">
        <v>24568</v>
      </c>
      <c r="E6733">
        <v>192</v>
      </c>
      <c r="F6733" t="s">
        <v>3385</v>
      </c>
    </row>
    <row r="6734" spans="1:6" x14ac:dyDescent="0.3">
      <c r="A6734" t="s">
        <v>15</v>
      </c>
      <c r="B6734" t="s">
        <v>9</v>
      </c>
      <c r="C6734" t="s">
        <v>16</v>
      </c>
      <c r="D6734">
        <v>25070</v>
      </c>
      <c r="E6734">
        <v>192</v>
      </c>
      <c r="F6734" t="s">
        <v>3385</v>
      </c>
    </row>
    <row r="6735" spans="1:6" x14ac:dyDescent="0.3">
      <c r="A6735" t="s">
        <v>13</v>
      </c>
      <c r="B6735" t="s">
        <v>9</v>
      </c>
      <c r="C6735" t="s">
        <v>14</v>
      </c>
      <c r="D6735">
        <v>24571</v>
      </c>
      <c r="E6735">
        <v>192</v>
      </c>
      <c r="F6735" t="s">
        <v>3386</v>
      </c>
    </row>
    <row r="6736" spans="1:6" x14ac:dyDescent="0.3">
      <c r="A6736" t="s">
        <v>15</v>
      </c>
      <c r="B6736" t="s">
        <v>9</v>
      </c>
      <c r="C6736" t="s">
        <v>16</v>
      </c>
      <c r="D6736">
        <v>25073</v>
      </c>
      <c r="E6736">
        <v>192</v>
      </c>
      <c r="F6736" t="s">
        <v>3386</v>
      </c>
    </row>
    <row r="6737" spans="1:6" x14ac:dyDescent="0.3">
      <c r="A6737" t="s">
        <v>13</v>
      </c>
      <c r="B6737" t="s">
        <v>9</v>
      </c>
      <c r="C6737" t="s">
        <v>14</v>
      </c>
      <c r="D6737">
        <v>24574</v>
      </c>
      <c r="E6737">
        <v>192</v>
      </c>
      <c r="F6737" t="s">
        <v>3387</v>
      </c>
    </row>
    <row r="6738" spans="1:6" x14ac:dyDescent="0.3">
      <c r="A6738" t="s">
        <v>15</v>
      </c>
      <c r="B6738" t="s">
        <v>9</v>
      </c>
      <c r="C6738" t="s">
        <v>16</v>
      </c>
      <c r="D6738">
        <v>25076</v>
      </c>
      <c r="E6738">
        <v>192</v>
      </c>
      <c r="F6738" t="s">
        <v>3387</v>
      </c>
    </row>
    <row r="6739" spans="1:6" x14ac:dyDescent="0.3">
      <c r="A6739" t="s">
        <v>13</v>
      </c>
      <c r="B6739" t="s">
        <v>9</v>
      </c>
      <c r="C6739" t="s">
        <v>14</v>
      </c>
      <c r="D6739">
        <v>24576</v>
      </c>
      <c r="E6739">
        <v>192</v>
      </c>
      <c r="F6739" t="s">
        <v>3388</v>
      </c>
    </row>
    <row r="6740" spans="1:6" x14ac:dyDescent="0.3">
      <c r="A6740" t="s">
        <v>15</v>
      </c>
      <c r="B6740" t="s">
        <v>9</v>
      </c>
      <c r="C6740" t="s">
        <v>16</v>
      </c>
      <c r="D6740">
        <v>25078</v>
      </c>
      <c r="E6740">
        <v>192</v>
      </c>
      <c r="F6740" t="s">
        <v>3388</v>
      </c>
    </row>
    <row r="6741" spans="1:6" x14ac:dyDescent="0.3">
      <c r="A6741" t="s">
        <v>13</v>
      </c>
      <c r="B6741" t="s">
        <v>9</v>
      </c>
      <c r="C6741" t="s">
        <v>14</v>
      </c>
      <c r="D6741">
        <v>24579</v>
      </c>
      <c r="E6741">
        <v>192</v>
      </c>
      <c r="F6741" t="s">
        <v>3389</v>
      </c>
    </row>
    <row r="6742" spans="1:6" x14ac:dyDescent="0.3">
      <c r="A6742" t="s">
        <v>15</v>
      </c>
      <c r="B6742" t="s">
        <v>9</v>
      </c>
      <c r="C6742" t="s">
        <v>16</v>
      </c>
      <c r="D6742">
        <v>25081</v>
      </c>
      <c r="E6742">
        <v>192</v>
      </c>
      <c r="F6742" t="s">
        <v>3389</v>
      </c>
    </row>
    <row r="6743" spans="1:6" x14ac:dyDescent="0.3">
      <c r="A6743" t="s">
        <v>13</v>
      </c>
      <c r="B6743" t="s">
        <v>9</v>
      </c>
      <c r="C6743" t="s">
        <v>14</v>
      </c>
      <c r="D6743">
        <v>24581</v>
      </c>
      <c r="E6743">
        <v>192</v>
      </c>
      <c r="F6743" t="s">
        <v>3390</v>
      </c>
    </row>
    <row r="6744" spans="1:6" x14ac:dyDescent="0.3">
      <c r="A6744" t="s">
        <v>15</v>
      </c>
      <c r="B6744" t="s">
        <v>9</v>
      </c>
      <c r="C6744" t="s">
        <v>16</v>
      </c>
      <c r="D6744">
        <v>25083</v>
      </c>
      <c r="E6744">
        <v>192</v>
      </c>
      <c r="F6744" t="s">
        <v>3390</v>
      </c>
    </row>
    <row r="6745" spans="1:6" x14ac:dyDescent="0.3">
      <c r="A6745" t="s">
        <v>13</v>
      </c>
      <c r="B6745" t="s">
        <v>9</v>
      </c>
      <c r="C6745" t="s">
        <v>14</v>
      </c>
      <c r="D6745">
        <v>24584</v>
      </c>
      <c r="E6745">
        <v>192</v>
      </c>
      <c r="F6745" t="s">
        <v>3391</v>
      </c>
    </row>
    <row r="6746" spans="1:6" x14ac:dyDescent="0.3">
      <c r="A6746" t="s">
        <v>15</v>
      </c>
      <c r="B6746" t="s">
        <v>9</v>
      </c>
      <c r="C6746" t="s">
        <v>16</v>
      </c>
      <c r="D6746">
        <v>25086</v>
      </c>
      <c r="E6746">
        <v>192</v>
      </c>
      <c r="F6746" t="s">
        <v>3391</v>
      </c>
    </row>
    <row r="6747" spans="1:6" x14ac:dyDescent="0.3">
      <c r="A6747" t="s">
        <v>13</v>
      </c>
      <c r="B6747" t="s">
        <v>9</v>
      </c>
      <c r="C6747" t="s">
        <v>14</v>
      </c>
      <c r="D6747">
        <v>24587</v>
      </c>
      <c r="E6747">
        <v>192</v>
      </c>
      <c r="F6747" t="s">
        <v>3392</v>
      </c>
    </row>
    <row r="6748" spans="1:6" x14ac:dyDescent="0.3">
      <c r="A6748" t="s">
        <v>15</v>
      </c>
      <c r="B6748" t="s">
        <v>9</v>
      </c>
      <c r="C6748" t="s">
        <v>16</v>
      </c>
      <c r="D6748">
        <v>25089</v>
      </c>
      <c r="E6748">
        <v>192</v>
      </c>
      <c r="F6748" t="s">
        <v>3392</v>
      </c>
    </row>
    <row r="6749" spans="1:6" x14ac:dyDescent="0.3">
      <c r="A6749" t="s">
        <v>13</v>
      </c>
      <c r="B6749" t="s">
        <v>9</v>
      </c>
      <c r="C6749" t="s">
        <v>14</v>
      </c>
      <c r="D6749">
        <v>24589</v>
      </c>
      <c r="E6749">
        <v>192</v>
      </c>
      <c r="F6749" t="s">
        <v>3393</v>
      </c>
    </row>
    <row r="6750" spans="1:6" x14ac:dyDescent="0.3">
      <c r="A6750" t="s">
        <v>15</v>
      </c>
      <c r="B6750" t="s">
        <v>9</v>
      </c>
      <c r="C6750" t="s">
        <v>16</v>
      </c>
      <c r="D6750">
        <v>25091</v>
      </c>
      <c r="E6750">
        <v>192</v>
      </c>
      <c r="F6750" t="s">
        <v>3393</v>
      </c>
    </row>
    <row r="6751" spans="1:6" x14ac:dyDescent="0.3">
      <c r="A6751" t="s">
        <v>13</v>
      </c>
      <c r="B6751" t="s">
        <v>9</v>
      </c>
      <c r="C6751" t="s">
        <v>14</v>
      </c>
      <c r="D6751">
        <v>24592</v>
      </c>
      <c r="E6751">
        <v>192</v>
      </c>
      <c r="F6751" t="s">
        <v>3394</v>
      </c>
    </row>
    <row r="6752" spans="1:6" x14ac:dyDescent="0.3">
      <c r="A6752" t="s">
        <v>15</v>
      </c>
      <c r="B6752" t="s">
        <v>9</v>
      </c>
      <c r="C6752" t="s">
        <v>16</v>
      </c>
      <c r="D6752">
        <v>25094</v>
      </c>
      <c r="E6752">
        <v>192</v>
      </c>
      <c r="F6752" t="s">
        <v>3394</v>
      </c>
    </row>
    <row r="6753" spans="1:6" x14ac:dyDescent="0.3">
      <c r="A6753" t="s">
        <v>13</v>
      </c>
      <c r="B6753" t="s">
        <v>9</v>
      </c>
      <c r="C6753" t="s">
        <v>14</v>
      </c>
      <c r="D6753">
        <v>24594</v>
      </c>
      <c r="E6753">
        <v>192</v>
      </c>
      <c r="F6753" t="s">
        <v>3395</v>
      </c>
    </row>
    <row r="6754" spans="1:6" x14ac:dyDescent="0.3">
      <c r="A6754" t="s">
        <v>15</v>
      </c>
      <c r="B6754" t="s">
        <v>9</v>
      </c>
      <c r="C6754" t="s">
        <v>16</v>
      </c>
      <c r="D6754">
        <v>25096</v>
      </c>
      <c r="E6754">
        <v>192</v>
      </c>
      <c r="F6754" t="s">
        <v>3395</v>
      </c>
    </row>
    <row r="6755" spans="1:6" x14ac:dyDescent="0.3">
      <c r="A6755" t="s">
        <v>13</v>
      </c>
      <c r="B6755" t="s">
        <v>9</v>
      </c>
      <c r="C6755" t="s">
        <v>14</v>
      </c>
      <c r="D6755">
        <v>24596</v>
      </c>
      <c r="E6755">
        <v>192</v>
      </c>
      <c r="F6755" t="s">
        <v>3396</v>
      </c>
    </row>
    <row r="6756" spans="1:6" x14ac:dyDescent="0.3">
      <c r="A6756" t="s">
        <v>15</v>
      </c>
      <c r="B6756" t="s">
        <v>9</v>
      </c>
      <c r="C6756" t="s">
        <v>16</v>
      </c>
      <c r="D6756">
        <v>25098</v>
      </c>
      <c r="E6756">
        <v>192</v>
      </c>
      <c r="F6756" t="s">
        <v>3396</v>
      </c>
    </row>
    <row r="6757" spans="1:6" x14ac:dyDescent="0.3">
      <c r="A6757" t="s">
        <v>13</v>
      </c>
      <c r="B6757" t="s">
        <v>9</v>
      </c>
      <c r="C6757" t="s">
        <v>14</v>
      </c>
      <c r="D6757">
        <v>24598</v>
      </c>
      <c r="E6757">
        <v>192</v>
      </c>
      <c r="F6757" t="s">
        <v>3397</v>
      </c>
    </row>
    <row r="6758" spans="1:6" x14ac:dyDescent="0.3">
      <c r="A6758" t="s">
        <v>15</v>
      </c>
      <c r="B6758" t="s">
        <v>9</v>
      </c>
      <c r="C6758" t="s">
        <v>16</v>
      </c>
      <c r="D6758">
        <v>25101</v>
      </c>
      <c r="E6758">
        <v>192</v>
      </c>
      <c r="F6758" t="s">
        <v>3397</v>
      </c>
    </row>
    <row r="6759" spans="1:6" x14ac:dyDescent="0.3">
      <c r="A6759" t="s">
        <v>13</v>
      </c>
      <c r="B6759" t="s">
        <v>9</v>
      </c>
      <c r="C6759" t="s">
        <v>14</v>
      </c>
      <c r="D6759">
        <v>24600</v>
      </c>
      <c r="E6759">
        <v>192</v>
      </c>
      <c r="F6759" t="s">
        <v>3398</v>
      </c>
    </row>
    <row r="6760" spans="1:6" x14ac:dyDescent="0.3">
      <c r="A6760" t="s">
        <v>15</v>
      </c>
      <c r="B6760" t="s">
        <v>9</v>
      </c>
      <c r="C6760" t="s">
        <v>16</v>
      </c>
      <c r="D6760">
        <v>25103</v>
      </c>
      <c r="E6760">
        <v>192</v>
      </c>
      <c r="F6760" t="s">
        <v>3398</v>
      </c>
    </row>
    <row r="6761" spans="1:6" x14ac:dyDescent="0.3">
      <c r="A6761" t="s">
        <v>13</v>
      </c>
      <c r="B6761" t="s">
        <v>9</v>
      </c>
      <c r="C6761" t="s">
        <v>14</v>
      </c>
      <c r="D6761">
        <v>24603</v>
      </c>
      <c r="E6761">
        <v>192</v>
      </c>
      <c r="F6761" t="s">
        <v>3399</v>
      </c>
    </row>
    <row r="6762" spans="1:6" x14ac:dyDescent="0.3">
      <c r="A6762" t="s">
        <v>15</v>
      </c>
      <c r="B6762" t="s">
        <v>9</v>
      </c>
      <c r="C6762" t="s">
        <v>16</v>
      </c>
      <c r="D6762">
        <v>25106</v>
      </c>
      <c r="E6762">
        <v>192</v>
      </c>
      <c r="F6762" t="s">
        <v>3399</v>
      </c>
    </row>
    <row r="6763" spans="1:6" x14ac:dyDescent="0.3">
      <c r="A6763" t="s">
        <v>13</v>
      </c>
      <c r="B6763" t="s">
        <v>9</v>
      </c>
      <c r="C6763" t="s">
        <v>14</v>
      </c>
      <c r="D6763">
        <v>24606</v>
      </c>
      <c r="E6763">
        <v>192</v>
      </c>
      <c r="F6763" t="s">
        <v>3400</v>
      </c>
    </row>
    <row r="6764" spans="1:6" x14ac:dyDescent="0.3">
      <c r="A6764" t="s">
        <v>15</v>
      </c>
      <c r="B6764" t="s">
        <v>9</v>
      </c>
      <c r="C6764" t="s">
        <v>16</v>
      </c>
      <c r="D6764">
        <v>25109</v>
      </c>
      <c r="E6764">
        <v>192</v>
      </c>
      <c r="F6764" t="s">
        <v>3400</v>
      </c>
    </row>
    <row r="6765" spans="1:6" x14ac:dyDescent="0.3">
      <c r="A6765" t="s">
        <v>13</v>
      </c>
      <c r="B6765" t="s">
        <v>9</v>
      </c>
      <c r="C6765" t="s">
        <v>14</v>
      </c>
      <c r="D6765">
        <v>24608</v>
      </c>
      <c r="E6765">
        <v>192</v>
      </c>
      <c r="F6765" t="s">
        <v>3401</v>
      </c>
    </row>
    <row r="6766" spans="1:6" x14ac:dyDescent="0.3">
      <c r="A6766" t="s">
        <v>15</v>
      </c>
      <c r="B6766" t="s">
        <v>9</v>
      </c>
      <c r="C6766" t="s">
        <v>16</v>
      </c>
      <c r="D6766">
        <v>25111</v>
      </c>
      <c r="E6766">
        <v>192</v>
      </c>
      <c r="F6766" t="s">
        <v>3401</v>
      </c>
    </row>
    <row r="6767" spans="1:6" x14ac:dyDescent="0.3">
      <c r="A6767" t="s">
        <v>13</v>
      </c>
      <c r="B6767" t="s">
        <v>9</v>
      </c>
      <c r="C6767" t="s">
        <v>14</v>
      </c>
      <c r="D6767">
        <v>24611</v>
      </c>
      <c r="E6767">
        <v>192</v>
      </c>
      <c r="F6767" t="s">
        <v>3402</v>
      </c>
    </row>
    <row r="6768" spans="1:6" x14ac:dyDescent="0.3">
      <c r="A6768" t="s">
        <v>15</v>
      </c>
      <c r="B6768" t="s">
        <v>9</v>
      </c>
      <c r="C6768" t="s">
        <v>16</v>
      </c>
      <c r="D6768">
        <v>25114</v>
      </c>
      <c r="E6768">
        <v>192</v>
      </c>
      <c r="F6768" t="s">
        <v>3402</v>
      </c>
    </row>
    <row r="6769" spans="1:6" x14ac:dyDescent="0.3">
      <c r="A6769" t="s">
        <v>13</v>
      </c>
      <c r="B6769" t="s">
        <v>9</v>
      </c>
      <c r="C6769" t="s">
        <v>14</v>
      </c>
      <c r="D6769">
        <v>24614</v>
      </c>
      <c r="E6769">
        <v>192</v>
      </c>
      <c r="F6769" t="s">
        <v>3403</v>
      </c>
    </row>
    <row r="6770" spans="1:6" x14ac:dyDescent="0.3">
      <c r="A6770" t="s">
        <v>15</v>
      </c>
      <c r="B6770" t="s">
        <v>9</v>
      </c>
      <c r="C6770" t="s">
        <v>16</v>
      </c>
      <c r="D6770">
        <v>25117</v>
      </c>
      <c r="E6770">
        <v>192</v>
      </c>
      <c r="F6770" t="s">
        <v>3403</v>
      </c>
    </row>
    <row r="6771" spans="1:6" x14ac:dyDescent="0.3">
      <c r="A6771" t="s">
        <v>13</v>
      </c>
      <c r="B6771" t="s">
        <v>9</v>
      </c>
      <c r="C6771" t="s">
        <v>14</v>
      </c>
      <c r="D6771">
        <v>24616</v>
      </c>
      <c r="E6771">
        <v>192</v>
      </c>
      <c r="F6771" t="s">
        <v>3404</v>
      </c>
    </row>
    <row r="6772" spans="1:6" x14ac:dyDescent="0.3">
      <c r="A6772" t="s">
        <v>15</v>
      </c>
      <c r="B6772" t="s">
        <v>9</v>
      </c>
      <c r="C6772" t="s">
        <v>16</v>
      </c>
      <c r="D6772">
        <v>25119</v>
      </c>
      <c r="E6772">
        <v>192</v>
      </c>
      <c r="F6772" t="s">
        <v>3404</v>
      </c>
    </row>
    <row r="6773" spans="1:6" x14ac:dyDescent="0.3">
      <c r="A6773" t="s">
        <v>13</v>
      </c>
      <c r="B6773" t="s">
        <v>9</v>
      </c>
      <c r="C6773" t="s">
        <v>14</v>
      </c>
      <c r="D6773">
        <v>24619</v>
      </c>
      <c r="E6773">
        <v>192</v>
      </c>
      <c r="F6773" t="s">
        <v>3405</v>
      </c>
    </row>
    <row r="6774" spans="1:6" x14ac:dyDescent="0.3">
      <c r="A6774" t="s">
        <v>15</v>
      </c>
      <c r="B6774" t="s">
        <v>9</v>
      </c>
      <c r="C6774" t="s">
        <v>16</v>
      </c>
      <c r="D6774">
        <v>25122</v>
      </c>
      <c r="E6774">
        <v>192</v>
      </c>
      <c r="F6774" t="s">
        <v>3405</v>
      </c>
    </row>
    <row r="6775" spans="1:6" x14ac:dyDescent="0.3">
      <c r="A6775" t="s">
        <v>13</v>
      </c>
      <c r="B6775" t="s">
        <v>9</v>
      </c>
      <c r="C6775" t="s">
        <v>14</v>
      </c>
      <c r="D6775">
        <v>24621</v>
      </c>
      <c r="E6775">
        <v>192</v>
      </c>
      <c r="F6775" t="s">
        <v>3406</v>
      </c>
    </row>
    <row r="6776" spans="1:6" x14ac:dyDescent="0.3">
      <c r="A6776" t="s">
        <v>15</v>
      </c>
      <c r="B6776" t="s">
        <v>9</v>
      </c>
      <c r="C6776" t="s">
        <v>16</v>
      </c>
      <c r="D6776">
        <v>25124</v>
      </c>
      <c r="E6776">
        <v>192</v>
      </c>
      <c r="F6776" t="s">
        <v>3406</v>
      </c>
    </row>
    <row r="6777" spans="1:6" x14ac:dyDescent="0.3">
      <c r="A6777" t="s">
        <v>13</v>
      </c>
      <c r="B6777" t="s">
        <v>9</v>
      </c>
      <c r="C6777" t="s">
        <v>14</v>
      </c>
      <c r="D6777">
        <v>24624</v>
      </c>
      <c r="E6777">
        <v>192</v>
      </c>
      <c r="F6777" t="s">
        <v>3407</v>
      </c>
    </row>
    <row r="6778" spans="1:6" x14ac:dyDescent="0.3">
      <c r="A6778" t="s">
        <v>15</v>
      </c>
      <c r="B6778" t="s">
        <v>9</v>
      </c>
      <c r="C6778" t="s">
        <v>16</v>
      </c>
      <c r="D6778">
        <v>25127</v>
      </c>
      <c r="E6778">
        <v>192</v>
      </c>
      <c r="F6778" t="s">
        <v>3407</v>
      </c>
    </row>
    <row r="6779" spans="1:6" x14ac:dyDescent="0.3">
      <c r="A6779" t="s">
        <v>13</v>
      </c>
      <c r="B6779" t="s">
        <v>9</v>
      </c>
      <c r="C6779" t="s">
        <v>14</v>
      </c>
      <c r="D6779">
        <v>24627</v>
      </c>
      <c r="E6779">
        <v>192</v>
      </c>
      <c r="F6779" t="s">
        <v>3408</v>
      </c>
    </row>
    <row r="6780" spans="1:6" x14ac:dyDescent="0.3">
      <c r="A6780" t="s">
        <v>15</v>
      </c>
      <c r="B6780" t="s">
        <v>9</v>
      </c>
      <c r="C6780" t="s">
        <v>16</v>
      </c>
      <c r="D6780">
        <v>25130</v>
      </c>
      <c r="E6780">
        <v>192</v>
      </c>
      <c r="F6780" t="s">
        <v>3408</v>
      </c>
    </row>
    <row r="6781" spans="1:6" x14ac:dyDescent="0.3">
      <c r="A6781" t="s">
        <v>13</v>
      </c>
      <c r="B6781" t="s">
        <v>9</v>
      </c>
      <c r="C6781" t="s">
        <v>14</v>
      </c>
      <c r="D6781">
        <v>24629</v>
      </c>
      <c r="E6781">
        <v>192</v>
      </c>
      <c r="F6781" t="s">
        <v>3409</v>
      </c>
    </row>
    <row r="6782" spans="1:6" x14ac:dyDescent="0.3">
      <c r="A6782" t="s">
        <v>15</v>
      </c>
      <c r="B6782" t="s">
        <v>9</v>
      </c>
      <c r="C6782" t="s">
        <v>16</v>
      </c>
      <c r="D6782">
        <v>25132</v>
      </c>
      <c r="E6782">
        <v>192</v>
      </c>
      <c r="F6782" t="s">
        <v>3409</v>
      </c>
    </row>
    <row r="6783" spans="1:6" x14ac:dyDescent="0.3">
      <c r="A6783" t="s">
        <v>13</v>
      </c>
      <c r="B6783" t="s">
        <v>9</v>
      </c>
      <c r="C6783" t="s">
        <v>14</v>
      </c>
      <c r="D6783">
        <v>24632</v>
      </c>
      <c r="E6783">
        <v>192</v>
      </c>
      <c r="F6783" t="s">
        <v>3410</v>
      </c>
    </row>
    <row r="6784" spans="1:6" x14ac:dyDescent="0.3">
      <c r="A6784" t="s">
        <v>15</v>
      </c>
      <c r="B6784" t="s">
        <v>9</v>
      </c>
      <c r="C6784" t="s">
        <v>16</v>
      </c>
      <c r="D6784">
        <v>25135</v>
      </c>
      <c r="E6784">
        <v>192</v>
      </c>
      <c r="F6784" t="s">
        <v>3410</v>
      </c>
    </row>
    <row r="6785" spans="1:6" x14ac:dyDescent="0.3">
      <c r="A6785" t="s">
        <v>13</v>
      </c>
      <c r="B6785" t="s">
        <v>9</v>
      </c>
      <c r="C6785" t="s">
        <v>14</v>
      </c>
      <c r="D6785">
        <v>24634</v>
      </c>
      <c r="E6785">
        <v>192</v>
      </c>
      <c r="F6785" t="s">
        <v>3411</v>
      </c>
    </row>
    <row r="6786" spans="1:6" x14ac:dyDescent="0.3">
      <c r="A6786" t="s">
        <v>15</v>
      </c>
      <c r="B6786" t="s">
        <v>9</v>
      </c>
      <c r="C6786" t="s">
        <v>16</v>
      </c>
      <c r="D6786">
        <v>25137</v>
      </c>
      <c r="E6786">
        <v>192</v>
      </c>
      <c r="F6786" t="s">
        <v>3411</v>
      </c>
    </row>
    <row r="6787" spans="1:6" x14ac:dyDescent="0.3">
      <c r="A6787" t="s">
        <v>13</v>
      </c>
      <c r="B6787" t="s">
        <v>9</v>
      </c>
      <c r="C6787" t="s">
        <v>14</v>
      </c>
      <c r="D6787">
        <v>24637</v>
      </c>
      <c r="E6787">
        <v>192</v>
      </c>
      <c r="F6787" t="s">
        <v>3412</v>
      </c>
    </row>
    <row r="6788" spans="1:6" x14ac:dyDescent="0.3">
      <c r="A6788" t="s">
        <v>15</v>
      </c>
      <c r="B6788" t="s">
        <v>9</v>
      </c>
      <c r="C6788" t="s">
        <v>16</v>
      </c>
      <c r="D6788">
        <v>25140</v>
      </c>
      <c r="E6788">
        <v>192</v>
      </c>
      <c r="F6788" t="s">
        <v>3412</v>
      </c>
    </row>
    <row r="6789" spans="1:6" x14ac:dyDescent="0.3">
      <c r="A6789" t="s">
        <v>13</v>
      </c>
      <c r="B6789" t="s">
        <v>9</v>
      </c>
      <c r="C6789" t="s">
        <v>14</v>
      </c>
      <c r="D6789">
        <v>24640</v>
      </c>
      <c r="E6789">
        <v>192</v>
      </c>
      <c r="F6789" t="s">
        <v>3413</v>
      </c>
    </row>
    <row r="6790" spans="1:6" x14ac:dyDescent="0.3">
      <c r="A6790" t="s">
        <v>15</v>
      </c>
      <c r="B6790" t="s">
        <v>9</v>
      </c>
      <c r="C6790" t="s">
        <v>16</v>
      </c>
      <c r="D6790">
        <v>25143</v>
      </c>
      <c r="E6790">
        <v>192</v>
      </c>
      <c r="F6790" t="s">
        <v>3413</v>
      </c>
    </row>
    <row r="6791" spans="1:6" x14ac:dyDescent="0.3">
      <c r="A6791" t="s">
        <v>13</v>
      </c>
      <c r="B6791" t="s">
        <v>9</v>
      </c>
      <c r="C6791" t="s">
        <v>14</v>
      </c>
      <c r="D6791">
        <v>24642</v>
      </c>
      <c r="E6791">
        <v>192</v>
      </c>
      <c r="F6791" t="s">
        <v>3414</v>
      </c>
    </row>
    <row r="6792" spans="1:6" x14ac:dyDescent="0.3">
      <c r="A6792" t="s">
        <v>15</v>
      </c>
      <c r="B6792" t="s">
        <v>9</v>
      </c>
      <c r="C6792" t="s">
        <v>16</v>
      </c>
      <c r="D6792">
        <v>25145</v>
      </c>
      <c r="E6792">
        <v>192</v>
      </c>
      <c r="F6792" t="s">
        <v>3414</v>
      </c>
    </row>
    <row r="6793" spans="1:6" x14ac:dyDescent="0.3">
      <c r="A6793" t="s">
        <v>13</v>
      </c>
      <c r="B6793" t="s">
        <v>9</v>
      </c>
      <c r="C6793" t="s">
        <v>14</v>
      </c>
      <c r="D6793">
        <v>24645</v>
      </c>
      <c r="E6793">
        <v>192</v>
      </c>
      <c r="F6793" t="s">
        <v>3415</v>
      </c>
    </row>
    <row r="6794" spans="1:6" x14ac:dyDescent="0.3">
      <c r="A6794" t="s">
        <v>15</v>
      </c>
      <c r="B6794" t="s">
        <v>9</v>
      </c>
      <c r="C6794" t="s">
        <v>16</v>
      </c>
      <c r="D6794">
        <v>25148</v>
      </c>
      <c r="E6794">
        <v>192</v>
      </c>
      <c r="F6794" t="s">
        <v>3415</v>
      </c>
    </row>
    <row r="6795" spans="1:6" x14ac:dyDescent="0.3">
      <c r="A6795" t="s">
        <v>13</v>
      </c>
      <c r="B6795" t="s">
        <v>9</v>
      </c>
      <c r="C6795" t="s">
        <v>14</v>
      </c>
      <c r="D6795">
        <v>24647</v>
      </c>
      <c r="E6795">
        <v>192</v>
      </c>
      <c r="F6795" t="s">
        <v>3416</v>
      </c>
    </row>
    <row r="6796" spans="1:6" x14ac:dyDescent="0.3">
      <c r="A6796" t="s">
        <v>15</v>
      </c>
      <c r="B6796" t="s">
        <v>9</v>
      </c>
      <c r="C6796" t="s">
        <v>16</v>
      </c>
      <c r="D6796">
        <v>25151</v>
      </c>
      <c r="E6796">
        <v>192</v>
      </c>
      <c r="F6796" t="s">
        <v>3416</v>
      </c>
    </row>
    <row r="6797" spans="1:6" x14ac:dyDescent="0.3">
      <c r="A6797" t="s">
        <v>13</v>
      </c>
      <c r="B6797" t="s">
        <v>9</v>
      </c>
      <c r="C6797" t="s">
        <v>14</v>
      </c>
      <c r="D6797">
        <v>24649</v>
      </c>
      <c r="E6797">
        <v>192</v>
      </c>
      <c r="F6797" t="s">
        <v>3417</v>
      </c>
    </row>
    <row r="6798" spans="1:6" x14ac:dyDescent="0.3">
      <c r="A6798" t="s">
        <v>15</v>
      </c>
      <c r="B6798" t="s">
        <v>9</v>
      </c>
      <c r="C6798" t="s">
        <v>16</v>
      </c>
      <c r="D6798">
        <v>25153</v>
      </c>
      <c r="E6798">
        <v>192</v>
      </c>
      <c r="F6798" t="s">
        <v>3417</v>
      </c>
    </row>
    <row r="6799" spans="1:6" x14ac:dyDescent="0.3">
      <c r="A6799" t="s">
        <v>13</v>
      </c>
      <c r="B6799" t="s">
        <v>9</v>
      </c>
      <c r="C6799" t="s">
        <v>14</v>
      </c>
      <c r="D6799">
        <v>24652</v>
      </c>
      <c r="E6799">
        <v>192</v>
      </c>
      <c r="F6799" t="s">
        <v>3418</v>
      </c>
    </row>
    <row r="6800" spans="1:6" x14ac:dyDescent="0.3">
      <c r="A6800" t="s">
        <v>15</v>
      </c>
      <c r="B6800" t="s">
        <v>9</v>
      </c>
      <c r="C6800" t="s">
        <v>16</v>
      </c>
      <c r="D6800">
        <v>25156</v>
      </c>
      <c r="E6800">
        <v>192</v>
      </c>
      <c r="F6800" t="s">
        <v>3418</v>
      </c>
    </row>
    <row r="6801" spans="1:6" x14ac:dyDescent="0.3">
      <c r="A6801" t="s">
        <v>13</v>
      </c>
      <c r="B6801" t="s">
        <v>9</v>
      </c>
      <c r="C6801" t="s">
        <v>14</v>
      </c>
      <c r="D6801">
        <v>24654</v>
      </c>
      <c r="E6801">
        <v>192</v>
      </c>
      <c r="F6801" t="s">
        <v>3419</v>
      </c>
    </row>
    <row r="6802" spans="1:6" x14ac:dyDescent="0.3">
      <c r="A6802" t="s">
        <v>15</v>
      </c>
      <c r="B6802" t="s">
        <v>9</v>
      </c>
      <c r="C6802" t="s">
        <v>16</v>
      </c>
      <c r="D6802">
        <v>25158</v>
      </c>
      <c r="E6802">
        <v>192</v>
      </c>
      <c r="F6802" t="s">
        <v>3419</v>
      </c>
    </row>
    <row r="6803" spans="1:6" x14ac:dyDescent="0.3">
      <c r="A6803" t="s">
        <v>13</v>
      </c>
      <c r="B6803" t="s">
        <v>9</v>
      </c>
      <c r="C6803" t="s">
        <v>14</v>
      </c>
      <c r="D6803">
        <v>24657</v>
      </c>
      <c r="E6803">
        <v>192</v>
      </c>
      <c r="F6803" t="s">
        <v>3420</v>
      </c>
    </row>
    <row r="6804" spans="1:6" x14ac:dyDescent="0.3">
      <c r="A6804" t="s">
        <v>15</v>
      </c>
      <c r="B6804" t="s">
        <v>9</v>
      </c>
      <c r="C6804" t="s">
        <v>16</v>
      </c>
      <c r="D6804">
        <v>25161</v>
      </c>
      <c r="E6804">
        <v>192</v>
      </c>
      <c r="F6804" t="s">
        <v>3420</v>
      </c>
    </row>
    <row r="6805" spans="1:6" x14ac:dyDescent="0.3">
      <c r="A6805" t="s">
        <v>13</v>
      </c>
      <c r="B6805" t="s">
        <v>9</v>
      </c>
      <c r="C6805" t="s">
        <v>14</v>
      </c>
      <c r="D6805">
        <v>24660</v>
      </c>
      <c r="E6805">
        <v>192</v>
      </c>
      <c r="F6805" t="s">
        <v>3421</v>
      </c>
    </row>
    <row r="6806" spans="1:6" x14ac:dyDescent="0.3">
      <c r="A6806" t="s">
        <v>15</v>
      </c>
      <c r="B6806" t="s">
        <v>9</v>
      </c>
      <c r="C6806" t="s">
        <v>16</v>
      </c>
      <c r="D6806">
        <v>25164</v>
      </c>
      <c r="E6806">
        <v>192</v>
      </c>
      <c r="F6806" t="s">
        <v>3421</v>
      </c>
    </row>
    <row r="6807" spans="1:6" x14ac:dyDescent="0.3">
      <c r="A6807" t="s">
        <v>13</v>
      </c>
      <c r="B6807" t="s">
        <v>9</v>
      </c>
      <c r="C6807" t="s">
        <v>14</v>
      </c>
      <c r="D6807">
        <v>24662</v>
      </c>
      <c r="E6807">
        <v>192</v>
      </c>
      <c r="F6807" t="s">
        <v>3422</v>
      </c>
    </row>
    <row r="6808" spans="1:6" x14ac:dyDescent="0.3">
      <c r="A6808" t="s">
        <v>15</v>
      </c>
      <c r="B6808" t="s">
        <v>9</v>
      </c>
      <c r="C6808" t="s">
        <v>16</v>
      </c>
      <c r="D6808">
        <v>25166</v>
      </c>
      <c r="E6808">
        <v>192</v>
      </c>
      <c r="F6808" t="s">
        <v>3422</v>
      </c>
    </row>
    <row r="6809" spans="1:6" x14ac:dyDescent="0.3">
      <c r="A6809" t="s">
        <v>13</v>
      </c>
      <c r="B6809" t="s">
        <v>9</v>
      </c>
      <c r="C6809" t="s">
        <v>14</v>
      </c>
      <c r="D6809">
        <v>24665</v>
      </c>
      <c r="E6809">
        <v>192</v>
      </c>
      <c r="F6809" t="s">
        <v>3423</v>
      </c>
    </row>
    <row r="6810" spans="1:6" x14ac:dyDescent="0.3">
      <c r="A6810" t="s">
        <v>15</v>
      </c>
      <c r="B6810" t="s">
        <v>9</v>
      </c>
      <c r="C6810" t="s">
        <v>16</v>
      </c>
      <c r="D6810">
        <v>25169</v>
      </c>
      <c r="E6810">
        <v>192</v>
      </c>
      <c r="F6810" t="s">
        <v>3423</v>
      </c>
    </row>
    <row r="6811" spans="1:6" x14ac:dyDescent="0.3">
      <c r="A6811" t="s">
        <v>13</v>
      </c>
      <c r="B6811" t="s">
        <v>9</v>
      </c>
      <c r="C6811" t="s">
        <v>14</v>
      </c>
      <c r="D6811">
        <v>24667</v>
      </c>
      <c r="E6811">
        <v>192</v>
      </c>
      <c r="F6811" t="s">
        <v>3424</v>
      </c>
    </row>
    <row r="6812" spans="1:6" x14ac:dyDescent="0.3">
      <c r="A6812" t="s">
        <v>15</v>
      </c>
      <c r="B6812" t="s">
        <v>9</v>
      </c>
      <c r="C6812" t="s">
        <v>16</v>
      </c>
      <c r="D6812">
        <v>25171</v>
      </c>
      <c r="E6812">
        <v>192</v>
      </c>
      <c r="F6812" t="s">
        <v>3424</v>
      </c>
    </row>
    <row r="6813" spans="1:6" x14ac:dyDescent="0.3">
      <c r="A6813" t="s">
        <v>13</v>
      </c>
      <c r="B6813" t="s">
        <v>9</v>
      </c>
      <c r="C6813" t="s">
        <v>14</v>
      </c>
      <c r="D6813">
        <v>24670</v>
      </c>
      <c r="E6813">
        <v>192</v>
      </c>
      <c r="F6813" t="s">
        <v>3425</v>
      </c>
    </row>
    <row r="6814" spans="1:6" x14ac:dyDescent="0.3">
      <c r="A6814" t="s">
        <v>15</v>
      </c>
      <c r="B6814" t="s">
        <v>9</v>
      </c>
      <c r="C6814" t="s">
        <v>16</v>
      </c>
      <c r="D6814">
        <v>25174</v>
      </c>
      <c r="E6814">
        <v>192</v>
      </c>
      <c r="F6814" t="s">
        <v>3425</v>
      </c>
    </row>
    <row r="6815" spans="1:6" x14ac:dyDescent="0.3">
      <c r="A6815" t="s">
        <v>13</v>
      </c>
      <c r="B6815" t="s">
        <v>9</v>
      </c>
      <c r="C6815" t="s">
        <v>14</v>
      </c>
      <c r="D6815">
        <v>24673</v>
      </c>
      <c r="E6815">
        <v>192</v>
      </c>
      <c r="F6815" t="s">
        <v>3426</v>
      </c>
    </row>
    <row r="6816" spans="1:6" x14ac:dyDescent="0.3">
      <c r="A6816" t="s">
        <v>15</v>
      </c>
      <c r="B6816" t="s">
        <v>9</v>
      </c>
      <c r="C6816" t="s">
        <v>16</v>
      </c>
      <c r="D6816">
        <v>25177</v>
      </c>
      <c r="E6816">
        <v>192</v>
      </c>
      <c r="F6816" t="s">
        <v>3426</v>
      </c>
    </row>
    <row r="6817" spans="1:6" x14ac:dyDescent="0.3">
      <c r="A6817" t="s">
        <v>13</v>
      </c>
      <c r="B6817" t="s">
        <v>9</v>
      </c>
      <c r="C6817" t="s">
        <v>14</v>
      </c>
      <c r="D6817">
        <v>24675</v>
      </c>
      <c r="E6817">
        <v>192</v>
      </c>
      <c r="F6817" t="s">
        <v>3427</v>
      </c>
    </row>
    <row r="6818" spans="1:6" x14ac:dyDescent="0.3">
      <c r="A6818" t="s">
        <v>15</v>
      </c>
      <c r="B6818" t="s">
        <v>9</v>
      </c>
      <c r="C6818" t="s">
        <v>16</v>
      </c>
      <c r="D6818">
        <v>25179</v>
      </c>
      <c r="E6818">
        <v>192</v>
      </c>
      <c r="F6818" t="s">
        <v>3427</v>
      </c>
    </row>
    <row r="6819" spans="1:6" x14ac:dyDescent="0.3">
      <c r="A6819" t="s">
        <v>13</v>
      </c>
      <c r="B6819" t="s">
        <v>9</v>
      </c>
      <c r="C6819" t="s">
        <v>14</v>
      </c>
      <c r="D6819">
        <v>24678</v>
      </c>
      <c r="E6819">
        <v>192</v>
      </c>
      <c r="F6819" t="s">
        <v>3428</v>
      </c>
    </row>
    <row r="6820" spans="1:6" x14ac:dyDescent="0.3">
      <c r="A6820" t="s">
        <v>15</v>
      </c>
      <c r="B6820" t="s">
        <v>9</v>
      </c>
      <c r="C6820" t="s">
        <v>16</v>
      </c>
      <c r="D6820">
        <v>25182</v>
      </c>
      <c r="E6820">
        <v>192</v>
      </c>
      <c r="F6820" t="s">
        <v>3428</v>
      </c>
    </row>
    <row r="6821" spans="1:6" x14ac:dyDescent="0.3">
      <c r="A6821" t="s">
        <v>13</v>
      </c>
      <c r="B6821" t="s">
        <v>9</v>
      </c>
      <c r="C6821" t="s">
        <v>14</v>
      </c>
      <c r="D6821">
        <v>24681</v>
      </c>
      <c r="E6821">
        <v>192</v>
      </c>
      <c r="F6821" t="s">
        <v>3429</v>
      </c>
    </row>
    <row r="6822" spans="1:6" x14ac:dyDescent="0.3">
      <c r="A6822" t="s">
        <v>15</v>
      </c>
      <c r="B6822" t="s">
        <v>9</v>
      </c>
      <c r="C6822" t="s">
        <v>16</v>
      </c>
      <c r="D6822">
        <v>25185</v>
      </c>
      <c r="E6822">
        <v>192</v>
      </c>
      <c r="F6822" t="s">
        <v>3429</v>
      </c>
    </row>
    <row r="6823" spans="1:6" x14ac:dyDescent="0.3">
      <c r="A6823" t="s">
        <v>13</v>
      </c>
      <c r="B6823" t="s">
        <v>9</v>
      </c>
      <c r="C6823" t="s">
        <v>14</v>
      </c>
      <c r="D6823">
        <v>24683</v>
      </c>
      <c r="E6823">
        <v>192</v>
      </c>
      <c r="F6823" t="s">
        <v>3430</v>
      </c>
    </row>
    <row r="6824" spans="1:6" x14ac:dyDescent="0.3">
      <c r="A6824" t="s">
        <v>15</v>
      </c>
      <c r="B6824" t="s">
        <v>9</v>
      </c>
      <c r="C6824" t="s">
        <v>16</v>
      </c>
      <c r="D6824">
        <v>25187</v>
      </c>
      <c r="E6824">
        <v>192</v>
      </c>
      <c r="F6824" t="s">
        <v>3430</v>
      </c>
    </row>
    <row r="6825" spans="1:6" x14ac:dyDescent="0.3">
      <c r="A6825" t="s">
        <v>13</v>
      </c>
      <c r="B6825" t="s">
        <v>9</v>
      </c>
      <c r="C6825" t="s">
        <v>14</v>
      </c>
      <c r="D6825">
        <v>24686</v>
      </c>
      <c r="E6825">
        <v>192</v>
      </c>
      <c r="F6825" t="s">
        <v>3431</v>
      </c>
    </row>
    <row r="6826" spans="1:6" x14ac:dyDescent="0.3">
      <c r="A6826" t="s">
        <v>15</v>
      </c>
      <c r="B6826" t="s">
        <v>9</v>
      </c>
      <c r="C6826" t="s">
        <v>16</v>
      </c>
      <c r="D6826">
        <v>25190</v>
      </c>
      <c r="E6826">
        <v>192</v>
      </c>
      <c r="F6826" t="s">
        <v>3431</v>
      </c>
    </row>
    <row r="6827" spans="1:6" x14ac:dyDescent="0.3">
      <c r="A6827" t="s">
        <v>13</v>
      </c>
      <c r="B6827" t="s">
        <v>9</v>
      </c>
      <c r="C6827" t="s">
        <v>14</v>
      </c>
      <c r="D6827">
        <v>24688</v>
      </c>
      <c r="E6827">
        <v>192</v>
      </c>
      <c r="F6827" t="s">
        <v>3432</v>
      </c>
    </row>
    <row r="6828" spans="1:6" x14ac:dyDescent="0.3">
      <c r="A6828" t="s">
        <v>15</v>
      </c>
      <c r="B6828" t="s">
        <v>9</v>
      </c>
      <c r="C6828" t="s">
        <v>16</v>
      </c>
      <c r="D6828">
        <v>25192</v>
      </c>
      <c r="E6828">
        <v>192</v>
      </c>
      <c r="F6828" t="s">
        <v>3432</v>
      </c>
    </row>
    <row r="6829" spans="1:6" x14ac:dyDescent="0.3">
      <c r="A6829" t="s">
        <v>13</v>
      </c>
      <c r="B6829" t="s">
        <v>9</v>
      </c>
      <c r="C6829" t="s">
        <v>14</v>
      </c>
      <c r="D6829">
        <v>24691</v>
      </c>
      <c r="E6829">
        <v>192</v>
      </c>
      <c r="F6829" t="s">
        <v>3433</v>
      </c>
    </row>
    <row r="6830" spans="1:6" x14ac:dyDescent="0.3">
      <c r="A6830" t="s">
        <v>15</v>
      </c>
      <c r="B6830" t="s">
        <v>9</v>
      </c>
      <c r="C6830" t="s">
        <v>16</v>
      </c>
      <c r="D6830">
        <v>25195</v>
      </c>
      <c r="E6830">
        <v>192</v>
      </c>
      <c r="F6830" t="s">
        <v>3433</v>
      </c>
    </row>
    <row r="6831" spans="1:6" x14ac:dyDescent="0.3">
      <c r="A6831" t="s">
        <v>13</v>
      </c>
      <c r="B6831" t="s">
        <v>9</v>
      </c>
      <c r="C6831" t="s">
        <v>14</v>
      </c>
      <c r="D6831">
        <v>24694</v>
      </c>
      <c r="E6831">
        <v>192</v>
      </c>
      <c r="F6831" t="s">
        <v>3434</v>
      </c>
    </row>
    <row r="6832" spans="1:6" x14ac:dyDescent="0.3">
      <c r="A6832" t="s">
        <v>15</v>
      </c>
      <c r="B6832" t="s">
        <v>9</v>
      </c>
      <c r="C6832" t="s">
        <v>16</v>
      </c>
      <c r="D6832">
        <v>25198</v>
      </c>
      <c r="E6832">
        <v>192</v>
      </c>
      <c r="F6832" t="s">
        <v>3434</v>
      </c>
    </row>
    <row r="6833" spans="1:6" x14ac:dyDescent="0.3">
      <c r="A6833" t="s">
        <v>13</v>
      </c>
      <c r="B6833" t="s">
        <v>9</v>
      </c>
      <c r="C6833" t="s">
        <v>14</v>
      </c>
      <c r="D6833">
        <v>24696</v>
      </c>
      <c r="E6833">
        <v>192</v>
      </c>
      <c r="F6833" t="s">
        <v>3435</v>
      </c>
    </row>
    <row r="6834" spans="1:6" x14ac:dyDescent="0.3">
      <c r="A6834" t="s">
        <v>15</v>
      </c>
      <c r="B6834" t="s">
        <v>9</v>
      </c>
      <c r="C6834" t="s">
        <v>16</v>
      </c>
      <c r="D6834">
        <v>25200</v>
      </c>
      <c r="E6834">
        <v>192</v>
      </c>
      <c r="F6834" t="s">
        <v>3435</v>
      </c>
    </row>
    <row r="6835" spans="1:6" x14ac:dyDescent="0.3">
      <c r="A6835" t="s">
        <v>13</v>
      </c>
      <c r="B6835" t="s">
        <v>9</v>
      </c>
      <c r="C6835" t="s">
        <v>14</v>
      </c>
      <c r="D6835">
        <v>24698</v>
      </c>
      <c r="E6835">
        <v>192</v>
      </c>
      <c r="F6835" t="s">
        <v>3436</v>
      </c>
    </row>
    <row r="6836" spans="1:6" x14ac:dyDescent="0.3">
      <c r="A6836" t="s">
        <v>15</v>
      </c>
      <c r="B6836" t="s">
        <v>9</v>
      </c>
      <c r="C6836" t="s">
        <v>16</v>
      </c>
      <c r="D6836">
        <v>25203</v>
      </c>
      <c r="E6836">
        <v>192</v>
      </c>
      <c r="F6836" t="s">
        <v>3436</v>
      </c>
    </row>
    <row r="6837" spans="1:6" x14ac:dyDescent="0.3">
      <c r="A6837" t="s">
        <v>13</v>
      </c>
      <c r="B6837" t="s">
        <v>9</v>
      </c>
      <c r="C6837" t="s">
        <v>14</v>
      </c>
      <c r="D6837">
        <v>24700</v>
      </c>
      <c r="E6837">
        <v>192</v>
      </c>
      <c r="F6837" t="s">
        <v>3437</v>
      </c>
    </row>
    <row r="6838" spans="1:6" x14ac:dyDescent="0.3">
      <c r="A6838" t="s">
        <v>15</v>
      </c>
      <c r="B6838" t="s">
        <v>9</v>
      </c>
      <c r="C6838" t="s">
        <v>16</v>
      </c>
      <c r="D6838">
        <v>25205</v>
      </c>
      <c r="E6838">
        <v>192</v>
      </c>
      <c r="F6838" t="s">
        <v>3437</v>
      </c>
    </row>
    <row r="6839" spans="1:6" x14ac:dyDescent="0.3">
      <c r="A6839" t="s">
        <v>13</v>
      </c>
      <c r="B6839" t="s">
        <v>9</v>
      </c>
      <c r="C6839" t="s">
        <v>14</v>
      </c>
      <c r="D6839">
        <v>24703</v>
      </c>
      <c r="E6839">
        <v>192</v>
      </c>
      <c r="F6839" t="s">
        <v>3438</v>
      </c>
    </row>
    <row r="6840" spans="1:6" x14ac:dyDescent="0.3">
      <c r="A6840" t="s">
        <v>15</v>
      </c>
      <c r="B6840" t="s">
        <v>9</v>
      </c>
      <c r="C6840" t="s">
        <v>16</v>
      </c>
      <c r="D6840">
        <v>25208</v>
      </c>
      <c r="E6840">
        <v>192</v>
      </c>
      <c r="F6840" t="s">
        <v>3438</v>
      </c>
    </row>
    <row r="6841" spans="1:6" x14ac:dyDescent="0.3">
      <c r="A6841" t="s">
        <v>13</v>
      </c>
      <c r="B6841" t="s">
        <v>9</v>
      </c>
      <c r="C6841" t="s">
        <v>14</v>
      </c>
      <c r="D6841">
        <v>24706</v>
      </c>
      <c r="E6841">
        <v>192</v>
      </c>
      <c r="F6841" t="s">
        <v>3439</v>
      </c>
    </row>
    <row r="6842" spans="1:6" x14ac:dyDescent="0.3">
      <c r="A6842" t="s">
        <v>15</v>
      </c>
      <c r="B6842" t="s">
        <v>9</v>
      </c>
      <c r="C6842" t="s">
        <v>16</v>
      </c>
      <c r="D6842">
        <v>25211</v>
      </c>
      <c r="E6842">
        <v>192</v>
      </c>
      <c r="F6842" t="s">
        <v>3439</v>
      </c>
    </row>
    <row r="6843" spans="1:6" x14ac:dyDescent="0.3">
      <c r="A6843" t="s">
        <v>13</v>
      </c>
      <c r="B6843" t="s">
        <v>9</v>
      </c>
      <c r="C6843" t="s">
        <v>14</v>
      </c>
      <c r="D6843">
        <v>24708</v>
      </c>
      <c r="E6843">
        <v>192</v>
      </c>
      <c r="F6843" t="s">
        <v>3440</v>
      </c>
    </row>
    <row r="6844" spans="1:6" x14ac:dyDescent="0.3">
      <c r="A6844" t="s">
        <v>15</v>
      </c>
      <c r="B6844" t="s">
        <v>9</v>
      </c>
      <c r="C6844" t="s">
        <v>16</v>
      </c>
      <c r="D6844">
        <v>25213</v>
      </c>
      <c r="E6844">
        <v>192</v>
      </c>
      <c r="F6844" t="s">
        <v>3440</v>
      </c>
    </row>
    <row r="6845" spans="1:6" x14ac:dyDescent="0.3">
      <c r="A6845" t="s">
        <v>13</v>
      </c>
      <c r="B6845" t="s">
        <v>9</v>
      </c>
      <c r="C6845" t="s">
        <v>14</v>
      </c>
      <c r="D6845">
        <v>24711</v>
      </c>
      <c r="E6845">
        <v>192</v>
      </c>
      <c r="F6845" t="s">
        <v>3441</v>
      </c>
    </row>
    <row r="6846" spans="1:6" x14ac:dyDescent="0.3">
      <c r="A6846" t="s">
        <v>15</v>
      </c>
      <c r="B6846" t="s">
        <v>9</v>
      </c>
      <c r="C6846" t="s">
        <v>16</v>
      </c>
      <c r="D6846">
        <v>25216</v>
      </c>
      <c r="E6846">
        <v>192</v>
      </c>
      <c r="F6846" t="s">
        <v>3441</v>
      </c>
    </row>
    <row r="6847" spans="1:6" x14ac:dyDescent="0.3">
      <c r="A6847" t="s">
        <v>13</v>
      </c>
      <c r="B6847" t="s">
        <v>9</v>
      </c>
      <c r="C6847" t="s">
        <v>14</v>
      </c>
      <c r="D6847">
        <v>24714</v>
      </c>
      <c r="E6847">
        <v>192</v>
      </c>
      <c r="F6847" t="s">
        <v>3442</v>
      </c>
    </row>
    <row r="6848" spans="1:6" x14ac:dyDescent="0.3">
      <c r="A6848" t="s">
        <v>15</v>
      </c>
      <c r="B6848" t="s">
        <v>9</v>
      </c>
      <c r="C6848" t="s">
        <v>16</v>
      </c>
      <c r="D6848">
        <v>25219</v>
      </c>
      <c r="E6848">
        <v>192</v>
      </c>
      <c r="F6848" t="s">
        <v>3442</v>
      </c>
    </row>
    <row r="6849" spans="1:6" x14ac:dyDescent="0.3">
      <c r="A6849" t="s">
        <v>13</v>
      </c>
      <c r="B6849" t="s">
        <v>9</v>
      </c>
      <c r="C6849" t="s">
        <v>14</v>
      </c>
      <c r="D6849">
        <v>24716</v>
      </c>
      <c r="E6849">
        <v>192</v>
      </c>
      <c r="F6849" t="s">
        <v>3443</v>
      </c>
    </row>
    <row r="6850" spans="1:6" x14ac:dyDescent="0.3">
      <c r="A6850" t="s">
        <v>15</v>
      </c>
      <c r="B6850" t="s">
        <v>9</v>
      </c>
      <c r="C6850" t="s">
        <v>16</v>
      </c>
      <c r="D6850">
        <v>25221</v>
      </c>
      <c r="E6850">
        <v>192</v>
      </c>
      <c r="F6850" t="s">
        <v>3443</v>
      </c>
    </row>
    <row r="6851" spans="1:6" x14ac:dyDescent="0.3">
      <c r="A6851" t="s">
        <v>13</v>
      </c>
      <c r="B6851" t="s">
        <v>9</v>
      </c>
      <c r="C6851" t="s">
        <v>14</v>
      </c>
      <c r="D6851">
        <v>24719</v>
      </c>
      <c r="E6851">
        <v>192</v>
      </c>
      <c r="F6851" t="s">
        <v>3444</v>
      </c>
    </row>
    <row r="6852" spans="1:6" x14ac:dyDescent="0.3">
      <c r="A6852" t="s">
        <v>15</v>
      </c>
      <c r="B6852" t="s">
        <v>9</v>
      </c>
      <c r="C6852" t="s">
        <v>16</v>
      </c>
      <c r="D6852">
        <v>25224</v>
      </c>
      <c r="E6852">
        <v>192</v>
      </c>
      <c r="F6852" t="s">
        <v>3444</v>
      </c>
    </row>
    <row r="6853" spans="1:6" x14ac:dyDescent="0.3">
      <c r="A6853" t="s">
        <v>13</v>
      </c>
      <c r="B6853" t="s">
        <v>9</v>
      </c>
      <c r="C6853" t="s">
        <v>14</v>
      </c>
      <c r="D6853">
        <v>24721</v>
      </c>
      <c r="E6853">
        <v>192</v>
      </c>
      <c r="F6853" t="s">
        <v>3445</v>
      </c>
    </row>
    <row r="6854" spans="1:6" x14ac:dyDescent="0.3">
      <c r="A6854" t="s">
        <v>15</v>
      </c>
      <c r="B6854" t="s">
        <v>9</v>
      </c>
      <c r="C6854" t="s">
        <v>16</v>
      </c>
      <c r="D6854">
        <v>25226</v>
      </c>
      <c r="E6854">
        <v>192</v>
      </c>
      <c r="F6854" t="s">
        <v>3445</v>
      </c>
    </row>
    <row r="6855" spans="1:6" x14ac:dyDescent="0.3">
      <c r="A6855" t="s">
        <v>13</v>
      </c>
      <c r="B6855" t="s">
        <v>9</v>
      </c>
      <c r="C6855" t="s">
        <v>14</v>
      </c>
      <c r="D6855">
        <v>24724</v>
      </c>
      <c r="E6855">
        <v>192</v>
      </c>
      <c r="F6855" t="s">
        <v>3446</v>
      </c>
    </row>
    <row r="6856" spans="1:6" x14ac:dyDescent="0.3">
      <c r="A6856" t="s">
        <v>15</v>
      </c>
      <c r="B6856" t="s">
        <v>9</v>
      </c>
      <c r="C6856" t="s">
        <v>16</v>
      </c>
      <c r="D6856">
        <v>25229</v>
      </c>
      <c r="E6856">
        <v>192</v>
      </c>
      <c r="F6856" t="s">
        <v>3446</v>
      </c>
    </row>
    <row r="6857" spans="1:6" x14ac:dyDescent="0.3">
      <c r="A6857" t="s">
        <v>13</v>
      </c>
      <c r="B6857" t="s">
        <v>9</v>
      </c>
      <c r="C6857" t="s">
        <v>14</v>
      </c>
      <c r="D6857">
        <v>24727</v>
      </c>
      <c r="E6857">
        <v>192</v>
      </c>
      <c r="F6857" t="s">
        <v>3447</v>
      </c>
    </row>
    <row r="6858" spans="1:6" x14ac:dyDescent="0.3">
      <c r="A6858" t="s">
        <v>15</v>
      </c>
      <c r="B6858" t="s">
        <v>9</v>
      </c>
      <c r="C6858" t="s">
        <v>16</v>
      </c>
      <c r="D6858">
        <v>25232</v>
      </c>
      <c r="E6858">
        <v>192</v>
      </c>
      <c r="F6858" t="s">
        <v>3447</v>
      </c>
    </row>
    <row r="6859" spans="1:6" x14ac:dyDescent="0.3">
      <c r="A6859" t="s">
        <v>13</v>
      </c>
      <c r="B6859" t="s">
        <v>9</v>
      </c>
      <c r="C6859" t="s">
        <v>14</v>
      </c>
      <c r="D6859">
        <v>24729</v>
      </c>
      <c r="E6859">
        <v>192</v>
      </c>
      <c r="F6859" t="s">
        <v>3448</v>
      </c>
    </row>
    <row r="6860" spans="1:6" x14ac:dyDescent="0.3">
      <c r="A6860" t="s">
        <v>15</v>
      </c>
      <c r="B6860" t="s">
        <v>9</v>
      </c>
      <c r="C6860" t="s">
        <v>16</v>
      </c>
      <c r="D6860">
        <v>25234</v>
      </c>
      <c r="E6860">
        <v>192</v>
      </c>
      <c r="F6860" t="s">
        <v>3448</v>
      </c>
    </row>
    <row r="6861" spans="1:6" x14ac:dyDescent="0.3">
      <c r="A6861" t="s">
        <v>13</v>
      </c>
      <c r="B6861" t="s">
        <v>9</v>
      </c>
      <c r="C6861" t="s">
        <v>14</v>
      </c>
      <c r="D6861">
        <v>24732</v>
      </c>
      <c r="E6861">
        <v>192</v>
      </c>
      <c r="F6861" t="s">
        <v>3449</v>
      </c>
    </row>
    <row r="6862" spans="1:6" x14ac:dyDescent="0.3">
      <c r="A6862" t="s">
        <v>15</v>
      </c>
      <c r="B6862" t="s">
        <v>9</v>
      </c>
      <c r="C6862" t="s">
        <v>16</v>
      </c>
      <c r="D6862">
        <v>25237</v>
      </c>
      <c r="E6862">
        <v>192</v>
      </c>
      <c r="F6862" t="s">
        <v>3449</v>
      </c>
    </row>
    <row r="6863" spans="1:6" x14ac:dyDescent="0.3">
      <c r="A6863" t="s">
        <v>13</v>
      </c>
      <c r="B6863" t="s">
        <v>9</v>
      </c>
      <c r="C6863" t="s">
        <v>14</v>
      </c>
      <c r="D6863">
        <v>24734</v>
      </c>
      <c r="E6863">
        <v>192</v>
      </c>
      <c r="F6863" t="s">
        <v>3450</v>
      </c>
    </row>
    <row r="6864" spans="1:6" x14ac:dyDescent="0.3">
      <c r="A6864" t="s">
        <v>15</v>
      </c>
      <c r="B6864" t="s">
        <v>9</v>
      </c>
      <c r="C6864" t="s">
        <v>16</v>
      </c>
      <c r="D6864">
        <v>25239</v>
      </c>
      <c r="E6864">
        <v>192</v>
      </c>
      <c r="F6864" t="s">
        <v>3450</v>
      </c>
    </row>
    <row r="6865" spans="1:6" x14ac:dyDescent="0.3">
      <c r="A6865" t="s">
        <v>13</v>
      </c>
      <c r="B6865" t="s">
        <v>9</v>
      </c>
      <c r="C6865" t="s">
        <v>14</v>
      </c>
      <c r="D6865">
        <v>24737</v>
      </c>
      <c r="E6865">
        <v>192</v>
      </c>
      <c r="F6865" t="s">
        <v>3451</v>
      </c>
    </row>
    <row r="6866" spans="1:6" x14ac:dyDescent="0.3">
      <c r="A6866" t="s">
        <v>15</v>
      </c>
      <c r="B6866" t="s">
        <v>9</v>
      </c>
      <c r="C6866" t="s">
        <v>16</v>
      </c>
      <c r="D6866">
        <v>25242</v>
      </c>
      <c r="E6866">
        <v>192</v>
      </c>
      <c r="F6866" t="s">
        <v>3451</v>
      </c>
    </row>
    <row r="6867" spans="1:6" x14ac:dyDescent="0.3">
      <c r="A6867" t="s">
        <v>13</v>
      </c>
      <c r="B6867" t="s">
        <v>9</v>
      </c>
      <c r="C6867" t="s">
        <v>14</v>
      </c>
      <c r="D6867">
        <v>24740</v>
      </c>
      <c r="E6867">
        <v>192</v>
      </c>
      <c r="F6867" t="s">
        <v>3452</v>
      </c>
    </row>
    <row r="6868" spans="1:6" x14ac:dyDescent="0.3">
      <c r="A6868" t="s">
        <v>15</v>
      </c>
      <c r="B6868" t="s">
        <v>9</v>
      </c>
      <c r="C6868" t="s">
        <v>16</v>
      </c>
      <c r="D6868">
        <v>25245</v>
      </c>
      <c r="E6868">
        <v>192</v>
      </c>
      <c r="F6868" t="s">
        <v>3452</v>
      </c>
    </row>
    <row r="6869" spans="1:6" x14ac:dyDescent="0.3">
      <c r="A6869" t="s">
        <v>13</v>
      </c>
      <c r="B6869" t="s">
        <v>9</v>
      </c>
      <c r="C6869" t="s">
        <v>14</v>
      </c>
      <c r="D6869">
        <v>24742</v>
      </c>
      <c r="E6869">
        <v>192</v>
      </c>
      <c r="F6869" t="s">
        <v>3453</v>
      </c>
    </row>
    <row r="6870" spans="1:6" x14ac:dyDescent="0.3">
      <c r="A6870" t="s">
        <v>15</v>
      </c>
      <c r="B6870" t="s">
        <v>9</v>
      </c>
      <c r="C6870" t="s">
        <v>16</v>
      </c>
      <c r="D6870">
        <v>25247</v>
      </c>
      <c r="E6870">
        <v>192</v>
      </c>
      <c r="F6870" t="s">
        <v>3453</v>
      </c>
    </row>
    <row r="6871" spans="1:6" x14ac:dyDescent="0.3">
      <c r="A6871" t="s">
        <v>13</v>
      </c>
      <c r="B6871" t="s">
        <v>9</v>
      </c>
      <c r="C6871" t="s">
        <v>14</v>
      </c>
      <c r="D6871">
        <v>24745</v>
      </c>
      <c r="E6871">
        <v>192</v>
      </c>
      <c r="F6871" t="s">
        <v>3454</v>
      </c>
    </row>
    <row r="6872" spans="1:6" x14ac:dyDescent="0.3">
      <c r="A6872" t="s">
        <v>15</v>
      </c>
      <c r="B6872" t="s">
        <v>9</v>
      </c>
      <c r="C6872" t="s">
        <v>16</v>
      </c>
      <c r="D6872">
        <v>25250</v>
      </c>
      <c r="E6872">
        <v>192</v>
      </c>
      <c r="F6872" t="s">
        <v>3454</v>
      </c>
    </row>
    <row r="6873" spans="1:6" x14ac:dyDescent="0.3">
      <c r="A6873" t="s">
        <v>13</v>
      </c>
      <c r="B6873" t="s">
        <v>9</v>
      </c>
      <c r="C6873" t="s">
        <v>14</v>
      </c>
      <c r="D6873">
        <v>24746</v>
      </c>
      <c r="E6873">
        <v>192</v>
      </c>
      <c r="F6873" t="s">
        <v>3455</v>
      </c>
    </row>
    <row r="6874" spans="1:6" x14ac:dyDescent="0.3">
      <c r="A6874" t="s">
        <v>15</v>
      </c>
      <c r="B6874" t="s">
        <v>9</v>
      </c>
      <c r="C6874" t="s">
        <v>16</v>
      </c>
      <c r="D6874">
        <v>25252</v>
      </c>
      <c r="E6874">
        <v>192</v>
      </c>
      <c r="F6874" t="s">
        <v>3455</v>
      </c>
    </row>
    <row r="6875" spans="1:6" x14ac:dyDescent="0.3">
      <c r="A6875" t="s">
        <v>13</v>
      </c>
      <c r="B6875" t="s">
        <v>9</v>
      </c>
      <c r="C6875" t="s">
        <v>14</v>
      </c>
      <c r="D6875">
        <v>24749</v>
      </c>
      <c r="E6875">
        <v>192</v>
      </c>
      <c r="F6875" t="s">
        <v>3456</v>
      </c>
    </row>
    <row r="6876" spans="1:6" x14ac:dyDescent="0.3">
      <c r="A6876" t="s">
        <v>15</v>
      </c>
      <c r="B6876" t="s">
        <v>9</v>
      </c>
      <c r="C6876" t="s">
        <v>16</v>
      </c>
      <c r="D6876">
        <v>25255</v>
      </c>
      <c r="E6876">
        <v>192</v>
      </c>
      <c r="F6876" t="s">
        <v>3456</v>
      </c>
    </row>
    <row r="6877" spans="1:6" x14ac:dyDescent="0.3">
      <c r="A6877" t="s">
        <v>13</v>
      </c>
      <c r="B6877" t="s">
        <v>9</v>
      </c>
      <c r="C6877" t="s">
        <v>14</v>
      </c>
      <c r="D6877">
        <v>24752</v>
      </c>
      <c r="E6877">
        <v>192</v>
      </c>
      <c r="F6877" t="s">
        <v>3457</v>
      </c>
    </row>
    <row r="6878" spans="1:6" x14ac:dyDescent="0.3">
      <c r="A6878" t="s">
        <v>15</v>
      </c>
      <c r="B6878" t="s">
        <v>9</v>
      </c>
      <c r="C6878" t="s">
        <v>16</v>
      </c>
      <c r="D6878">
        <v>25258</v>
      </c>
      <c r="E6878">
        <v>192</v>
      </c>
      <c r="F6878" t="s">
        <v>3457</v>
      </c>
    </row>
    <row r="6879" spans="1:6" x14ac:dyDescent="0.3">
      <c r="A6879" t="s">
        <v>13</v>
      </c>
      <c r="B6879" t="s">
        <v>9</v>
      </c>
      <c r="C6879" t="s">
        <v>14</v>
      </c>
      <c r="D6879">
        <v>24754</v>
      </c>
      <c r="E6879">
        <v>192</v>
      </c>
      <c r="F6879" t="s">
        <v>3458</v>
      </c>
    </row>
    <row r="6880" spans="1:6" x14ac:dyDescent="0.3">
      <c r="A6880" t="s">
        <v>15</v>
      </c>
      <c r="B6880" t="s">
        <v>9</v>
      </c>
      <c r="C6880" t="s">
        <v>16</v>
      </c>
      <c r="D6880">
        <v>25260</v>
      </c>
      <c r="E6880">
        <v>192</v>
      </c>
      <c r="F6880" t="s">
        <v>3458</v>
      </c>
    </row>
    <row r="6881" spans="1:6" x14ac:dyDescent="0.3">
      <c r="A6881" t="s">
        <v>13</v>
      </c>
      <c r="B6881" t="s">
        <v>9</v>
      </c>
      <c r="C6881" t="s">
        <v>14</v>
      </c>
      <c r="D6881">
        <v>24757</v>
      </c>
      <c r="E6881">
        <v>192</v>
      </c>
      <c r="F6881" t="s">
        <v>3459</v>
      </c>
    </row>
    <row r="6882" spans="1:6" x14ac:dyDescent="0.3">
      <c r="A6882" t="s">
        <v>15</v>
      </c>
      <c r="B6882" t="s">
        <v>9</v>
      </c>
      <c r="C6882" t="s">
        <v>16</v>
      </c>
      <c r="D6882">
        <v>25263</v>
      </c>
      <c r="E6882">
        <v>192</v>
      </c>
      <c r="F6882" t="s">
        <v>3459</v>
      </c>
    </row>
    <row r="6883" spans="1:6" x14ac:dyDescent="0.3">
      <c r="A6883" t="s">
        <v>13</v>
      </c>
      <c r="B6883" t="s">
        <v>9</v>
      </c>
      <c r="C6883" t="s">
        <v>14</v>
      </c>
      <c r="D6883">
        <v>24760</v>
      </c>
      <c r="E6883">
        <v>192</v>
      </c>
      <c r="F6883" t="s">
        <v>3460</v>
      </c>
    </row>
    <row r="6884" spans="1:6" x14ac:dyDescent="0.3">
      <c r="A6884" t="s">
        <v>15</v>
      </c>
      <c r="B6884" t="s">
        <v>9</v>
      </c>
      <c r="C6884" t="s">
        <v>16</v>
      </c>
      <c r="D6884">
        <v>25266</v>
      </c>
      <c r="E6884">
        <v>192</v>
      </c>
      <c r="F6884" t="s">
        <v>3460</v>
      </c>
    </row>
    <row r="6885" spans="1:6" x14ac:dyDescent="0.3">
      <c r="A6885" t="s">
        <v>13</v>
      </c>
      <c r="B6885" t="s">
        <v>9</v>
      </c>
      <c r="C6885" t="s">
        <v>14</v>
      </c>
      <c r="D6885">
        <v>24762</v>
      </c>
      <c r="E6885">
        <v>192</v>
      </c>
      <c r="F6885" t="s">
        <v>3461</v>
      </c>
    </row>
    <row r="6886" spans="1:6" x14ac:dyDescent="0.3">
      <c r="A6886" t="s">
        <v>15</v>
      </c>
      <c r="B6886" t="s">
        <v>9</v>
      </c>
      <c r="C6886" t="s">
        <v>16</v>
      </c>
      <c r="D6886">
        <v>25268</v>
      </c>
      <c r="E6886">
        <v>192</v>
      </c>
      <c r="F6886" t="s">
        <v>3461</v>
      </c>
    </row>
    <row r="6887" spans="1:6" x14ac:dyDescent="0.3">
      <c r="A6887" t="s">
        <v>13</v>
      </c>
      <c r="B6887" t="s">
        <v>9</v>
      </c>
      <c r="C6887" t="s">
        <v>14</v>
      </c>
      <c r="D6887">
        <v>24765</v>
      </c>
      <c r="E6887">
        <v>192</v>
      </c>
      <c r="F6887" t="s">
        <v>3462</v>
      </c>
    </row>
    <row r="6888" spans="1:6" x14ac:dyDescent="0.3">
      <c r="A6888" t="s">
        <v>15</v>
      </c>
      <c r="B6888" t="s">
        <v>9</v>
      </c>
      <c r="C6888" t="s">
        <v>16</v>
      </c>
      <c r="D6888">
        <v>25271</v>
      </c>
      <c r="E6888">
        <v>192</v>
      </c>
      <c r="F6888" t="s">
        <v>3462</v>
      </c>
    </row>
    <row r="6889" spans="1:6" x14ac:dyDescent="0.3">
      <c r="A6889" t="s">
        <v>13</v>
      </c>
      <c r="B6889" t="s">
        <v>9</v>
      </c>
      <c r="C6889" t="s">
        <v>14</v>
      </c>
      <c r="D6889">
        <v>24767</v>
      </c>
      <c r="E6889">
        <v>192</v>
      </c>
      <c r="F6889" t="s">
        <v>3463</v>
      </c>
    </row>
    <row r="6890" spans="1:6" x14ac:dyDescent="0.3">
      <c r="A6890" t="s">
        <v>15</v>
      </c>
      <c r="B6890" t="s">
        <v>9</v>
      </c>
      <c r="C6890" t="s">
        <v>16</v>
      </c>
      <c r="D6890">
        <v>25273</v>
      </c>
      <c r="E6890">
        <v>192</v>
      </c>
      <c r="F6890" t="s">
        <v>3463</v>
      </c>
    </row>
    <row r="6891" spans="1:6" x14ac:dyDescent="0.3">
      <c r="A6891" t="s">
        <v>13</v>
      </c>
      <c r="B6891" t="s">
        <v>9</v>
      </c>
      <c r="C6891" t="s">
        <v>14</v>
      </c>
      <c r="D6891">
        <v>24770</v>
      </c>
      <c r="E6891">
        <v>192</v>
      </c>
      <c r="F6891" t="s">
        <v>3464</v>
      </c>
    </row>
    <row r="6892" spans="1:6" x14ac:dyDescent="0.3">
      <c r="A6892" t="s">
        <v>15</v>
      </c>
      <c r="B6892" t="s">
        <v>9</v>
      </c>
      <c r="C6892" t="s">
        <v>16</v>
      </c>
      <c r="D6892">
        <v>25276</v>
      </c>
      <c r="E6892">
        <v>192</v>
      </c>
      <c r="F6892" t="s">
        <v>3464</v>
      </c>
    </row>
    <row r="6893" spans="1:6" x14ac:dyDescent="0.3">
      <c r="A6893" t="s">
        <v>13</v>
      </c>
      <c r="B6893" t="s">
        <v>9</v>
      </c>
      <c r="C6893" t="s">
        <v>14</v>
      </c>
      <c r="D6893">
        <v>24773</v>
      </c>
      <c r="E6893">
        <v>192</v>
      </c>
      <c r="F6893" t="s">
        <v>3465</v>
      </c>
    </row>
    <row r="6894" spans="1:6" x14ac:dyDescent="0.3">
      <c r="A6894" t="s">
        <v>15</v>
      </c>
      <c r="B6894" t="s">
        <v>9</v>
      </c>
      <c r="C6894" t="s">
        <v>16</v>
      </c>
      <c r="D6894">
        <v>25279</v>
      </c>
      <c r="E6894">
        <v>192</v>
      </c>
      <c r="F6894" t="s">
        <v>3465</v>
      </c>
    </row>
    <row r="6895" spans="1:6" x14ac:dyDescent="0.3">
      <c r="A6895" t="s">
        <v>13</v>
      </c>
      <c r="B6895" t="s">
        <v>9</v>
      </c>
      <c r="C6895" t="s">
        <v>14</v>
      </c>
      <c r="D6895">
        <v>24775</v>
      </c>
      <c r="E6895">
        <v>192</v>
      </c>
      <c r="F6895" t="s">
        <v>3466</v>
      </c>
    </row>
    <row r="6896" spans="1:6" x14ac:dyDescent="0.3">
      <c r="A6896" t="s">
        <v>15</v>
      </c>
      <c r="B6896" t="s">
        <v>9</v>
      </c>
      <c r="C6896" t="s">
        <v>16</v>
      </c>
      <c r="D6896">
        <v>25281</v>
      </c>
      <c r="E6896">
        <v>192</v>
      </c>
      <c r="F6896" t="s">
        <v>3466</v>
      </c>
    </row>
    <row r="6897" spans="1:6" x14ac:dyDescent="0.3">
      <c r="A6897" t="s">
        <v>13</v>
      </c>
      <c r="B6897" t="s">
        <v>9</v>
      </c>
      <c r="C6897" t="s">
        <v>14</v>
      </c>
      <c r="D6897">
        <v>24778</v>
      </c>
      <c r="E6897">
        <v>192</v>
      </c>
      <c r="F6897" t="s">
        <v>3467</v>
      </c>
    </row>
    <row r="6898" spans="1:6" x14ac:dyDescent="0.3">
      <c r="A6898" t="s">
        <v>15</v>
      </c>
      <c r="B6898" t="s">
        <v>9</v>
      </c>
      <c r="C6898" t="s">
        <v>16</v>
      </c>
      <c r="D6898">
        <v>25284</v>
      </c>
      <c r="E6898">
        <v>192</v>
      </c>
      <c r="F6898" t="s">
        <v>3467</v>
      </c>
    </row>
    <row r="6899" spans="1:6" x14ac:dyDescent="0.3">
      <c r="A6899" t="s">
        <v>13</v>
      </c>
      <c r="B6899" t="s">
        <v>9</v>
      </c>
      <c r="C6899" t="s">
        <v>14</v>
      </c>
      <c r="D6899">
        <v>24781</v>
      </c>
      <c r="E6899">
        <v>192</v>
      </c>
      <c r="F6899" t="s">
        <v>3468</v>
      </c>
    </row>
    <row r="6900" spans="1:6" x14ac:dyDescent="0.3">
      <c r="A6900" t="s">
        <v>15</v>
      </c>
      <c r="B6900" t="s">
        <v>9</v>
      </c>
      <c r="C6900" t="s">
        <v>16</v>
      </c>
      <c r="D6900">
        <v>25287</v>
      </c>
      <c r="E6900">
        <v>192</v>
      </c>
      <c r="F6900" t="s">
        <v>3468</v>
      </c>
    </row>
    <row r="6901" spans="1:6" x14ac:dyDescent="0.3">
      <c r="A6901" t="s">
        <v>13</v>
      </c>
      <c r="B6901" t="s">
        <v>9</v>
      </c>
      <c r="C6901" t="s">
        <v>14</v>
      </c>
      <c r="D6901">
        <v>24783</v>
      </c>
      <c r="E6901">
        <v>192</v>
      </c>
      <c r="F6901" t="s">
        <v>3469</v>
      </c>
    </row>
    <row r="6902" spans="1:6" x14ac:dyDescent="0.3">
      <c r="A6902" t="s">
        <v>15</v>
      </c>
      <c r="B6902" t="s">
        <v>9</v>
      </c>
      <c r="C6902" t="s">
        <v>16</v>
      </c>
      <c r="D6902">
        <v>25289</v>
      </c>
      <c r="E6902">
        <v>192</v>
      </c>
      <c r="F6902" t="s">
        <v>3469</v>
      </c>
    </row>
    <row r="6903" spans="1:6" x14ac:dyDescent="0.3">
      <c r="A6903" t="s">
        <v>13</v>
      </c>
      <c r="B6903" t="s">
        <v>9</v>
      </c>
      <c r="C6903" t="s">
        <v>14</v>
      </c>
      <c r="D6903">
        <v>24786</v>
      </c>
      <c r="E6903">
        <v>192</v>
      </c>
      <c r="F6903" t="s">
        <v>3470</v>
      </c>
    </row>
    <row r="6904" spans="1:6" x14ac:dyDescent="0.3">
      <c r="A6904" t="s">
        <v>15</v>
      </c>
      <c r="B6904" t="s">
        <v>9</v>
      </c>
      <c r="C6904" t="s">
        <v>16</v>
      </c>
      <c r="D6904">
        <v>25292</v>
      </c>
      <c r="E6904">
        <v>192</v>
      </c>
      <c r="F6904" t="s">
        <v>3470</v>
      </c>
    </row>
    <row r="6905" spans="1:6" x14ac:dyDescent="0.3">
      <c r="A6905" t="s">
        <v>13</v>
      </c>
      <c r="B6905" t="s">
        <v>9</v>
      </c>
      <c r="C6905" t="s">
        <v>14</v>
      </c>
      <c r="D6905">
        <v>24788</v>
      </c>
      <c r="E6905">
        <v>192</v>
      </c>
      <c r="F6905" t="s">
        <v>3471</v>
      </c>
    </row>
    <row r="6906" spans="1:6" x14ac:dyDescent="0.3">
      <c r="A6906" t="s">
        <v>15</v>
      </c>
      <c r="B6906" t="s">
        <v>9</v>
      </c>
      <c r="C6906" t="s">
        <v>16</v>
      </c>
      <c r="D6906">
        <v>25294</v>
      </c>
      <c r="E6906">
        <v>192</v>
      </c>
      <c r="F6906" t="s">
        <v>3471</v>
      </c>
    </row>
    <row r="6907" spans="1:6" x14ac:dyDescent="0.3">
      <c r="A6907" t="s">
        <v>13</v>
      </c>
      <c r="B6907" t="s">
        <v>9</v>
      </c>
      <c r="C6907" t="s">
        <v>14</v>
      </c>
      <c r="D6907">
        <v>24791</v>
      </c>
      <c r="E6907">
        <v>192</v>
      </c>
      <c r="F6907" t="s">
        <v>3472</v>
      </c>
    </row>
    <row r="6908" spans="1:6" x14ac:dyDescent="0.3">
      <c r="A6908" t="s">
        <v>15</v>
      </c>
      <c r="B6908" t="s">
        <v>9</v>
      </c>
      <c r="C6908" t="s">
        <v>16</v>
      </c>
      <c r="D6908">
        <v>25297</v>
      </c>
      <c r="E6908">
        <v>192</v>
      </c>
      <c r="F6908" t="s">
        <v>3472</v>
      </c>
    </row>
    <row r="6909" spans="1:6" x14ac:dyDescent="0.3">
      <c r="A6909" t="s">
        <v>13</v>
      </c>
      <c r="B6909" t="s">
        <v>9</v>
      </c>
      <c r="C6909" t="s">
        <v>14</v>
      </c>
      <c r="D6909">
        <v>24794</v>
      </c>
      <c r="E6909">
        <v>192</v>
      </c>
      <c r="F6909" t="s">
        <v>3473</v>
      </c>
    </row>
    <row r="6910" spans="1:6" x14ac:dyDescent="0.3">
      <c r="A6910" t="s">
        <v>15</v>
      </c>
      <c r="B6910" t="s">
        <v>9</v>
      </c>
      <c r="C6910" t="s">
        <v>16</v>
      </c>
      <c r="D6910">
        <v>25300</v>
      </c>
      <c r="E6910">
        <v>192</v>
      </c>
      <c r="F6910" t="s">
        <v>3473</v>
      </c>
    </row>
    <row r="6911" spans="1:6" x14ac:dyDescent="0.3">
      <c r="A6911" t="s">
        <v>13</v>
      </c>
      <c r="B6911" t="s">
        <v>9</v>
      </c>
      <c r="C6911" t="s">
        <v>14</v>
      </c>
      <c r="D6911">
        <v>24795</v>
      </c>
      <c r="E6911">
        <v>192</v>
      </c>
      <c r="F6911" t="s">
        <v>3474</v>
      </c>
    </row>
    <row r="6912" spans="1:6" x14ac:dyDescent="0.3">
      <c r="A6912" t="s">
        <v>15</v>
      </c>
      <c r="B6912" t="s">
        <v>9</v>
      </c>
      <c r="C6912" t="s">
        <v>16</v>
      </c>
      <c r="D6912">
        <v>25302</v>
      </c>
      <c r="E6912">
        <v>192</v>
      </c>
      <c r="F6912" t="s">
        <v>3474</v>
      </c>
    </row>
    <row r="6913" spans="1:6" x14ac:dyDescent="0.3">
      <c r="A6913" t="s">
        <v>13</v>
      </c>
      <c r="B6913" t="s">
        <v>9</v>
      </c>
      <c r="C6913" t="s">
        <v>14</v>
      </c>
      <c r="D6913">
        <v>24798</v>
      </c>
      <c r="E6913">
        <v>192</v>
      </c>
      <c r="F6913" t="s">
        <v>3475</v>
      </c>
    </row>
    <row r="6914" spans="1:6" x14ac:dyDescent="0.3">
      <c r="A6914" t="s">
        <v>15</v>
      </c>
      <c r="B6914" t="s">
        <v>9</v>
      </c>
      <c r="C6914" t="s">
        <v>16</v>
      </c>
      <c r="D6914">
        <v>25305</v>
      </c>
      <c r="E6914">
        <v>192</v>
      </c>
      <c r="F6914" t="s">
        <v>3475</v>
      </c>
    </row>
    <row r="6915" spans="1:6" x14ac:dyDescent="0.3">
      <c r="A6915" t="s">
        <v>13</v>
      </c>
      <c r="B6915" t="s">
        <v>9</v>
      </c>
      <c r="C6915" t="s">
        <v>14</v>
      </c>
      <c r="D6915">
        <v>24800</v>
      </c>
      <c r="E6915">
        <v>192</v>
      </c>
      <c r="F6915" t="s">
        <v>3476</v>
      </c>
    </row>
    <row r="6916" spans="1:6" x14ac:dyDescent="0.3">
      <c r="A6916" t="s">
        <v>15</v>
      </c>
      <c r="B6916" t="s">
        <v>9</v>
      </c>
      <c r="C6916" t="s">
        <v>16</v>
      </c>
      <c r="D6916">
        <v>25307</v>
      </c>
      <c r="E6916">
        <v>192</v>
      </c>
      <c r="F6916" t="s">
        <v>3476</v>
      </c>
    </row>
    <row r="6917" spans="1:6" x14ac:dyDescent="0.3">
      <c r="A6917" t="s">
        <v>13</v>
      </c>
      <c r="B6917" t="s">
        <v>9</v>
      </c>
      <c r="C6917" t="s">
        <v>14</v>
      </c>
      <c r="D6917">
        <v>24803</v>
      </c>
      <c r="E6917">
        <v>192</v>
      </c>
      <c r="F6917" t="s">
        <v>3477</v>
      </c>
    </row>
    <row r="6918" spans="1:6" x14ac:dyDescent="0.3">
      <c r="A6918" t="s">
        <v>15</v>
      </c>
      <c r="B6918" t="s">
        <v>9</v>
      </c>
      <c r="C6918" t="s">
        <v>16</v>
      </c>
      <c r="D6918">
        <v>25310</v>
      </c>
      <c r="E6918">
        <v>192</v>
      </c>
      <c r="F6918" t="s">
        <v>3477</v>
      </c>
    </row>
    <row r="6919" spans="1:6" x14ac:dyDescent="0.3">
      <c r="A6919" t="s">
        <v>13</v>
      </c>
      <c r="B6919" t="s">
        <v>9</v>
      </c>
      <c r="C6919" t="s">
        <v>14</v>
      </c>
      <c r="D6919">
        <v>24806</v>
      </c>
      <c r="E6919">
        <v>192</v>
      </c>
      <c r="F6919" t="s">
        <v>3478</v>
      </c>
    </row>
    <row r="6920" spans="1:6" x14ac:dyDescent="0.3">
      <c r="A6920" t="s">
        <v>15</v>
      </c>
      <c r="B6920" t="s">
        <v>9</v>
      </c>
      <c r="C6920" t="s">
        <v>16</v>
      </c>
      <c r="D6920">
        <v>25313</v>
      </c>
      <c r="E6920">
        <v>192</v>
      </c>
      <c r="F6920" t="s">
        <v>3478</v>
      </c>
    </row>
    <row r="6921" spans="1:6" x14ac:dyDescent="0.3">
      <c r="A6921" t="s">
        <v>13</v>
      </c>
      <c r="B6921" t="s">
        <v>9</v>
      </c>
      <c r="C6921" t="s">
        <v>14</v>
      </c>
      <c r="D6921">
        <v>24808</v>
      </c>
      <c r="E6921">
        <v>192</v>
      </c>
      <c r="F6921" t="s">
        <v>3479</v>
      </c>
    </row>
    <row r="6922" spans="1:6" x14ac:dyDescent="0.3">
      <c r="A6922" t="s">
        <v>15</v>
      </c>
      <c r="B6922" t="s">
        <v>9</v>
      </c>
      <c r="C6922" t="s">
        <v>16</v>
      </c>
      <c r="D6922">
        <v>25315</v>
      </c>
      <c r="E6922">
        <v>192</v>
      </c>
      <c r="F6922" t="s">
        <v>3479</v>
      </c>
    </row>
    <row r="6923" spans="1:6" x14ac:dyDescent="0.3">
      <c r="A6923" t="s">
        <v>13</v>
      </c>
      <c r="B6923" t="s">
        <v>9</v>
      </c>
      <c r="C6923" t="s">
        <v>14</v>
      </c>
      <c r="D6923">
        <v>24811</v>
      </c>
      <c r="E6923">
        <v>192</v>
      </c>
      <c r="F6923" t="s">
        <v>3480</v>
      </c>
    </row>
    <row r="6924" spans="1:6" x14ac:dyDescent="0.3">
      <c r="A6924" t="s">
        <v>15</v>
      </c>
      <c r="B6924" t="s">
        <v>9</v>
      </c>
      <c r="C6924" t="s">
        <v>16</v>
      </c>
      <c r="D6924">
        <v>25318</v>
      </c>
      <c r="E6924">
        <v>192</v>
      </c>
      <c r="F6924" t="s">
        <v>3480</v>
      </c>
    </row>
    <row r="6925" spans="1:6" x14ac:dyDescent="0.3">
      <c r="A6925" t="s">
        <v>13</v>
      </c>
      <c r="B6925" t="s">
        <v>9</v>
      </c>
      <c r="C6925" t="s">
        <v>14</v>
      </c>
      <c r="D6925">
        <v>24814</v>
      </c>
      <c r="E6925">
        <v>192</v>
      </c>
      <c r="F6925" t="s">
        <v>3481</v>
      </c>
    </row>
    <row r="6926" spans="1:6" x14ac:dyDescent="0.3">
      <c r="A6926" t="s">
        <v>15</v>
      </c>
      <c r="B6926" t="s">
        <v>9</v>
      </c>
      <c r="C6926" t="s">
        <v>16</v>
      </c>
      <c r="D6926">
        <v>25321</v>
      </c>
      <c r="E6926">
        <v>192</v>
      </c>
      <c r="F6926" t="s">
        <v>3481</v>
      </c>
    </row>
    <row r="6927" spans="1:6" x14ac:dyDescent="0.3">
      <c r="A6927" t="s">
        <v>13</v>
      </c>
      <c r="B6927" t="s">
        <v>9</v>
      </c>
      <c r="C6927" t="s">
        <v>14</v>
      </c>
      <c r="D6927">
        <v>24816</v>
      </c>
      <c r="E6927">
        <v>192</v>
      </c>
      <c r="F6927" t="s">
        <v>3482</v>
      </c>
    </row>
    <row r="6928" spans="1:6" x14ac:dyDescent="0.3">
      <c r="A6928" t="s">
        <v>15</v>
      </c>
      <c r="B6928" t="s">
        <v>9</v>
      </c>
      <c r="C6928" t="s">
        <v>16</v>
      </c>
      <c r="D6928">
        <v>25323</v>
      </c>
      <c r="E6928">
        <v>192</v>
      </c>
      <c r="F6928" t="s">
        <v>3482</v>
      </c>
    </row>
    <row r="6929" spans="1:6" x14ac:dyDescent="0.3">
      <c r="A6929" t="s">
        <v>13</v>
      </c>
      <c r="B6929" t="s">
        <v>9</v>
      </c>
      <c r="C6929" t="s">
        <v>14</v>
      </c>
      <c r="D6929">
        <v>24819</v>
      </c>
      <c r="E6929">
        <v>192</v>
      </c>
      <c r="F6929" t="s">
        <v>3483</v>
      </c>
    </row>
    <row r="6930" spans="1:6" x14ac:dyDescent="0.3">
      <c r="A6930" t="s">
        <v>15</v>
      </c>
      <c r="B6930" t="s">
        <v>9</v>
      </c>
      <c r="C6930" t="s">
        <v>16</v>
      </c>
      <c r="D6930">
        <v>25326</v>
      </c>
      <c r="E6930">
        <v>192</v>
      </c>
      <c r="F6930" t="s">
        <v>3483</v>
      </c>
    </row>
    <row r="6931" spans="1:6" x14ac:dyDescent="0.3">
      <c r="A6931" t="s">
        <v>13</v>
      </c>
      <c r="B6931" t="s">
        <v>9</v>
      </c>
      <c r="C6931" t="s">
        <v>14</v>
      </c>
      <c r="D6931">
        <v>24821</v>
      </c>
      <c r="E6931">
        <v>192</v>
      </c>
      <c r="F6931" t="s">
        <v>3484</v>
      </c>
    </row>
    <row r="6932" spans="1:6" x14ac:dyDescent="0.3">
      <c r="A6932" t="s">
        <v>15</v>
      </c>
      <c r="B6932" t="s">
        <v>9</v>
      </c>
      <c r="C6932" t="s">
        <v>16</v>
      </c>
      <c r="D6932">
        <v>25328</v>
      </c>
      <c r="E6932">
        <v>192</v>
      </c>
      <c r="F6932" t="s">
        <v>3484</v>
      </c>
    </row>
    <row r="6933" spans="1:6" x14ac:dyDescent="0.3">
      <c r="A6933" t="s">
        <v>13</v>
      </c>
      <c r="B6933" t="s">
        <v>9</v>
      </c>
      <c r="C6933" t="s">
        <v>14</v>
      </c>
      <c r="D6933">
        <v>24824</v>
      </c>
      <c r="E6933">
        <v>192</v>
      </c>
      <c r="F6933" t="s">
        <v>3485</v>
      </c>
    </row>
    <row r="6934" spans="1:6" x14ac:dyDescent="0.3">
      <c r="A6934" t="s">
        <v>15</v>
      </c>
      <c r="B6934" t="s">
        <v>9</v>
      </c>
      <c r="C6934" t="s">
        <v>16</v>
      </c>
      <c r="D6934">
        <v>25331</v>
      </c>
      <c r="E6934">
        <v>192</v>
      </c>
      <c r="F6934" t="s">
        <v>3485</v>
      </c>
    </row>
    <row r="6935" spans="1:6" x14ac:dyDescent="0.3">
      <c r="A6935" t="s">
        <v>13</v>
      </c>
      <c r="B6935" t="s">
        <v>9</v>
      </c>
      <c r="C6935" t="s">
        <v>14</v>
      </c>
      <c r="D6935">
        <v>24827</v>
      </c>
      <c r="E6935">
        <v>192</v>
      </c>
      <c r="F6935" t="s">
        <v>3486</v>
      </c>
    </row>
    <row r="6936" spans="1:6" x14ac:dyDescent="0.3">
      <c r="A6936" t="s">
        <v>15</v>
      </c>
      <c r="B6936" t="s">
        <v>9</v>
      </c>
      <c r="C6936" t="s">
        <v>16</v>
      </c>
      <c r="D6936">
        <v>25334</v>
      </c>
      <c r="E6936">
        <v>192</v>
      </c>
      <c r="F6936" t="s">
        <v>3486</v>
      </c>
    </row>
    <row r="6937" spans="1:6" x14ac:dyDescent="0.3">
      <c r="A6937" t="s">
        <v>13</v>
      </c>
      <c r="B6937" t="s">
        <v>9</v>
      </c>
      <c r="C6937" t="s">
        <v>14</v>
      </c>
      <c r="D6937">
        <v>24829</v>
      </c>
      <c r="E6937">
        <v>192</v>
      </c>
      <c r="F6937" t="s">
        <v>3487</v>
      </c>
    </row>
    <row r="6938" spans="1:6" x14ac:dyDescent="0.3">
      <c r="A6938" t="s">
        <v>15</v>
      </c>
      <c r="B6938" t="s">
        <v>9</v>
      </c>
      <c r="C6938" t="s">
        <v>16</v>
      </c>
      <c r="D6938">
        <v>25336</v>
      </c>
      <c r="E6938">
        <v>192</v>
      </c>
      <c r="F6938" t="s">
        <v>3487</v>
      </c>
    </row>
    <row r="6939" spans="1:6" x14ac:dyDescent="0.3">
      <c r="A6939" t="s">
        <v>13</v>
      </c>
      <c r="B6939" t="s">
        <v>9</v>
      </c>
      <c r="C6939" t="s">
        <v>14</v>
      </c>
      <c r="D6939">
        <v>24832</v>
      </c>
      <c r="E6939">
        <v>192</v>
      </c>
      <c r="F6939" t="s">
        <v>3488</v>
      </c>
    </row>
    <row r="6940" spans="1:6" x14ac:dyDescent="0.3">
      <c r="A6940" t="s">
        <v>15</v>
      </c>
      <c r="B6940" t="s">
        <v>9</v>
      </c>
      <c r="C6940" t="s">
        <v>16</v>
      </c>
      <c r="D6940">
        <v>25339</v>
      </c>
      <c r="E6940">
        <v>192</v>
      </c>
      <c r="F6940" t="s">
        <v>3488</v>
      </c>
    </row>
    <row r="6941" spans="1:6" x14ac:dyDescent="0.3">
      <c r="A6941" t="s">
        <v>13</v>
      </c>
      <c r="B6941" t="s">
        <v>9</v>
      </c>
      <c r="C6941" t="s">
        <v>14</v>
      </c>
      <c r="D6941">
        <v>24834</v>
      </c>
      <c r="E6941">
        <v>192</v>
      </c>
      <c r="F6941" t="s">
        <v>3489</v>
      </c>
    </row>
    <row r="6942" spans="1:6" x14ac:dyDescent="0.3">
      <c r="A6942" t="s">
        <v>15</v>
      </c>
      <c r="B6942" t="s">
        <v>9</v>
      </c>
      <c r="C6942" t="s">
        <v>16</v>
      </c>
      <c r="D6942">
        <v>25341</v>
      </c>
      <c r="E6942">
        <v>192</v>
      </c>
      <c r="F6942" t="s">
        <v>3489</v>
      </c>
    </row>
    <row r="6943" spans="1:6" x14ac:dyDescent="0.3">
      <c r="A6943" t="s">
        <v>13</v>
      </c>
      <c r="B6943" t="s">
        <v>9</v>
      </c>
      <c r="C6943" t="s">
        <v>14</v>
      </c>
      <c r="D6943">
        <v>24837</v>
      </c>
      <c r="E6943">
        <v>192</v>
      </c>
      <c r="F6943" t="s">
        <v>3490</v>
      </c>
    </row>
    <row r="6944" spans="1:6" x14ac:dyDescent="0.3">
      <c r="A6944" t="s">
        <v>15</v>
      </c>
      <c r="B6944" t="s">
        <v>9</v>
      </c>
      <c r="C6944" t="s">
        <v>16</v>
      </c>
      <c r="D6944">
        <v>25344</v>
      </c>
      <c r="E6944">
        <v>192</v>
      </c>
      <c r="F6944" t="s">
        <v>3490</v>
      </c>
    </row>
    <row r="6945" spans="1:6" x14ac:dyDescent="0.3">
      <c r="A6945" t="s">
        <v>13</v>
      </c>
      <c r="B6945" t="s">
        <v>9</v>
      </c>
      <c r="C6945" t="s">
        <v>14</v>
      </c>
      <c r="D6945">
        <v>24840</v>
      </c>
      <c r="E6945">
        <v>192</v>
      </c>
      <c r="F6945" t="s">
        <v>3491</v>
      </c>
    </row>
    <row r="6946" spans="1:6" x14ac:dyDescent="0.3">
      <c r="A6946" t="s">
        <v>15</v>
      </c>
      <c r="B6946" t="s">
        <v>9</v>
      </c>
      <c r="C6946" t="s">
        <v>16</v>
      </c>
      <c r="D6946">
        <v>25347</v>
      </c>
      <c r="E6946">
        <v>192</v>
      </c>
      <c r="F6946" t="s">
        <v>3491</v>
      </c>
    </row>
    <row r="6947" spans="1:6" x14ac:dyDescent="0.3">
      <c r="A6947" t="s">
        <v>13</v>
      </c>
      <c r="B6947" t="s">
        <v>9</v>
      </c>
      <c r="C6947" t="s">
        <v>14</v>
      </c>
      <c r="D6947">
        <v>24842</v>
      </c>
      <c r="E6947">
        <v>192</v>
      </c>
      <c r="F6947" t="s">
        <v>3492</v>
      </c>
    </row>
    <row r="6948" spans="1:6" x14ac:dyDescent="0.3">
      <c r="A6948" t="s">
        <v>15</v>
      </c>
      <c r="B6948" t="s">
        <v>9</v>
      </c>
      <c r="C6948" t="s">
        <v>16</v>
      </c>
      <c r="D6948">
        <v>25349</v>
      </c>
      <c r="E6948">
        <v>192</v>
      </c>
      <c r="F6948" t="s">
        <v>3492</v>
      </c>
    </row>
    <row r="6949" spans="1:6" x14ac:dyDescent="0.3">
      <c r="A6949" t="s">
        <v>13</v>
      </c>
      <c r="B6949" t="s">
        <v>9</v>
      </c>
      <c r="C6949" t="s">
        <v>14</v>
      </c>
      <c r="D6949">
        <v>24844</v>
      </c>
      <c r="E6949">
        <v>192</v>
      </c>
      <c r="F6949" t="s">
        <v>3493</v>
      </c>
    </row>
    <row r="6950" spans="1:6" x14ac:dyDescent="0.3">
      <c r="A6950" t="s">
        <v>15</v>
      </c>
      <c r="B6950" t="s">
        <v>9</v>
      </c>
      <c r="C6950" t="s">
        <v>16</v>
      </c>
      <c r="D6950">
        <v>25352</v>
      </c>
      <c r="E6950">
        <v>192</v>
      </c>
      <c r="F6950" t="s">
        <v>3493</v>
      </c>
    </row>
    <row r="6951" spans="1:6" x14ac:dyDescent="0.3">
      <c r="A6951" t="s">
        <v>13</v>
      </c>
      <c r="B6951" t="s">
        <v>9</v>
      </c>
      <c r="C6951" t="s">
        <v>14</v>
      </c>
      <c r="D6951">
        <v>24847</v>
      </c>
      <c r="E6951">
        <v>192</v>
      </c>
      <c r="F6951" t="s">
        <v>3494</v>
      </c>
    </row>
    <row r="6952" spans="1:6" x14ac:dyDescent="0.3">
      <c r="A6952" t="s">
        <v>15</v>
      </c>
      <c r="B6952" t="s">
        <v>9</v>
      </c>
      <c r="C6952" t="s">
        <v>16</v>
      </c>
      <c r="D6952">
        <v>25355</v>
      </c>
      <c r="E6952">
        <v>192</v>
      </c>
      <c r="F6952" t="s">
        <v>3494</v>
      </c>
    </row>
    <row r="6953" spans="1:6" x14ac:dyDescent="0.3">
      <c r="A6953" t="s">
        <v>13</v>
      </c>
      <c r="B6953" t="s">
        <v>9</v>
      </c>
      <c r="C6953" t="s">
        <v>14</v>
      </c>
      <c r="D6953">
        <v>24849</v>
      </c>
      <c r="E6953">
        <v>192</v>
      </c>
      <c r="F6953" t="s">
        <v>3495</v>
      </c>
    </row>
    <row r="6954" spans="1:6" x14ac:dyDescent="0.3">
      <c r="A6954" t="s">
        <v>15</v>
      </c>
      <c r="B6954" t="s">
        <v>9</v>
      </c>
      <c r="C6954" t="s">
        <v>16</v>
      </c>
      <c r="D6954">
        <v>25357</v>
      </c>
      <c r="E6954">
        <v>192</v>
      </c>
      <c r="F6954" t="s">
        <v>3495</v>
      </c>
    </row>
    <row r="6955" spans="1:6" x14ac:dyDescent="0.3">
      <c r="A6955" t="s">
        <v>13</v>
      </c>
      <c r="B6955" t="s">
        <v>9</v>
      </c>
      <c r="C6955" t="s">
        <v>14</v>
      </c>
      <c r="D6955">
        <v>24852</v>
      </c>
      <c r="E6955">
        <v>192</v>
      </c>
      <c r="F6955" t="s">
        <v>3496</v>
      </c>
    </row>
    <row r="6956" spans="1:6" x14ac:dyDescent="0.3">
      <c r="A6956" t="s">
        <v>15</v>
      </c>
      <c r="B6956" t="s">
        <v>9</v>
      </c>
      <c r="C6956" t="s">
        <v>16</v>
      </c>
      <c r="D6956">
        <v>25360</v>
      </c>
      <c r="E6956">
        <v>192</v>
      </c>
      <c r="F6956" t="s">
        <v>3496</v>
      </c>
    </row>
    <row r="6957" spans="1:6" x14ac:dyDescent="0.3">
      <c r="A6957" t="s">
        <v>13</v>
      </c>
      <c r="B6957" t="s">
        <v>9</v>
      </c>
      <c r="C6957" t="s">
        <v>14</v>
      </c>
      <c r="D6957">
        <v>24854</v>
      </c>
      <c r="E6957">
        <v>192</v>
      </c>
      <c r="F6957" t="s">
        <v>3497</v>
      </c>
    </row>
    <row r="6958" spans="1:6" x14ac:dyDescent="0.3">
      <c r="A6958" t="s">
        <v>15</v>
      </c>
      <c r="B6958" t="s">
        <v>9</v>
      </c>
      <c r="C6958" t="s">
        <v>16</v>
      </c>
      <c r="D6958">
        <v>25362</v>
      </c>
      <c r="E6958">
        <v>192</v>
      </c>
      <c r="F6958" t="s">
        <v>3497</v>
      </c>
    </row>
    <row r="6959" spans="1:6" x14ac:dyDescent="0.3">
      <c r="A6959" t="s">
        <v>13</v>
      </c>
      <c r="B6959" t="s">
        <v>9</v>
      </c>
      <c r="C6959" t="s">
        <v>14</v>
      </c>
      <c r="D6959">
        <v>24857</v>
      </c>
      <c r="E6959">
        <v>192</v>
      </c>
      <c r="F6959" t="s">
        <v>3498</v>
      </c>
    </row>
    <row r="6960" spans="1:6" x14ac:dyDescent="0.3">
      <c r="A6960" t="s">
        <v>15</v>
      </c>
      <c r="B6960" t="s">
        <v>9</v>
      </c>
      <c r="C6960" t="s">
        <v>16</v>
      </c>
      <c r="D6960">
        <v>25365</v>
      </c>
      <c r="E6960">
        <v>192</v>
      </c>
      <c r="F6960" t="s">
        <v>3498</v>
      </c>
    </row>
    <row r="6961" spans="1:6" x14ac:dyDescent="0.3">
      <c r="A6961" t="s">
        <v>13</v>
      </c>
      <c r="B6961" t="s">
        <v>9</v>
      </c>
      <c r="C6961" t="s">
        <v>14</v>
      </c>
      <c r="D6961">
        <v>24860</v>
      </c>
      <c r="E6961">
        <v>192</v>
      </c>
      <c r="F6961" t="s">
        <v>3499</v>
      </c>
    </row>
    <row r="6962" spans="1:6" x14ac:dyDescent="0.3">
      <c r="A6962" t="s">
        <v>15</v>
      </c>
      <c r="B6962" t="s">
        <v>9</v>
      </c>
      <c r="C6962" t="s">
        <v>16</v>
      </c>
      <c r="D6962">
        <v>25368</v>
      </c>
      <c r="E6962">
        <v>192</v>
      </c>
      <c r="F6962" t="s">
        <v>3499</v>
      </c>
    </row>
    <row r="6963" spans="1:6" x14ac:dyDescent="0.3">
      <c r="A6963" t="s">
        <v>13</v>
      </c>
      <c r="B6963" t="s">
        <v>9</v>
      </c>
      <c r="C6963" t="s">
        <v>14</v>
      </c>
      <c r="D6963">
        <v>24862</v>
      </c>
      <c r="E6963">
        <v>192</v>
      </c>
      <c r="F6963" t="s">
        <v>3500</v>
      </c>
    </row>
    <row r="6964" spans="1:6" x14ac:dyDescent="0.3">
      <c r="A6964" t="s">
        <v>15</v>
      </c>
      <c r="B6964" t="s">
        <v>9</v>
      </c>
      <c r="C6964" t="s">
        <v>16</v>
      </c>
      <c r="D6964">
        <v>25370</v>
      </c>
      <c r="E6964">
        <v>192</v>
      </c>
      <c r="F6964" t="s">
        <v>3500</v>
      </c>
    </row>
    <row r="6965" spans="1:6" x14ac:dyDescent="0.3">
      <c r="A6965" t="s">
        <v>13</v>
      </c>
      <c r="B6965" t="s">
        <v>9</v>
      </c>
      <c r="C6965" t="s">
        <v>14</v>
      </c>
      <c r="D6965">
        <v>24865</v>
      </c>
      <c r="E6965">
        <v>192</v>
      </c>
      <c r="F6965" t="s">
        <v>3501</v>
      </c>
    </row>
    <row r="6966" spans="1:6" x14ac:dyDescent="0.3">
      <c r="A6966" t="s">
        <v>15</v>
      </c>
      <c r="B6966" t="s">
        <v>9</v>
      </c>
      <c r="C6966" t="s">
        <v>16</v>
      </c>
      <c r="D6966">
        <v>25373</v>
      </c>
      <c r="E6966">
        <v>192</v>
      </c>
      <c r="F6966" t="s">
        <v>3501</v>
      </c>
    </row>
    <row r="6967" spans="1:6" x14ac:dyDescent="0.3">
      <c r="A6967" t="s">
        <v>13</v>
      </c>
      <c r="B6967" t="s">
        <v>9</v>
      </c>
      <c r="C6967" t="s">
        <v>14</v>
      </c>
      <c r="D6967">
        <v>24867</v>
      </c>
      <c r="E6967">
        <v>192</v>
      </c>
      <c r="F6967" t="s">
        <v>3502</v>
      </c>
    </row>
    <row r="6968" spans="1:6" x14ac:dyDescent="0.3">
      <c r="A6968" t="s">
        <v>15</v>
      </c>
      <c r="B6968" t="s">
        <v>9</v>
      </c>
      <c r="C6968" t="s">
        <v>16</v>
      </c>
      <c r="D6968">
        <v>25375</v>
      </c>
      <c r="E6968">
        <v>192</v>
      </c>
      <c r="F6968" t="s">
        <v>3502</v>
      </c>
    </row>
    <row r="6969" spans="1:6" x14ac:dyDescent="0.3">
      <c r="A6969" t="s">
        <v>13</v>
      </c>
      <c r="B6969" t="s">
        <v>9</v>
      </c>
      <c r="C6969" t="s">
        <v>14</v>
      </c>
      <c r="D6969">
        <v>24870</v>
      </c>
      <c r="E6969">
        <v>192</v>
      </c>
      <c r="F6969" t="s">
        <v>3503</v>
      </c>
    </row>
    <row r="6970" spans="1:6" x14ac:dyDescent="0.3">
      <c r="A6970" t="s">
        <v>15</v>
      </c>
      <c r="B6970" t="s">
        <v>9</v>
      </c>
      <c r="C6970" t="s">
        <v>16</v>
      </c>
      <c r="D6970">
        <v>25378</v>
      </c>
      <c r="E6970">
        <v>192</v>
      </c>
      <c r="F6970" t="s">
        <v>3503</v>
      </c>
    </row>
    <row r="6971" spans="1:6" x14ac:dyDescent="0.3">
      <c r="A6971" t="s">
        <v>13</v>
      </c>
      <c r="B6971" t="s">
        <v>9</v>
      </c>
      <c r="C6971" t="s">
        <v>14</v>
      </c>
      <c r="D6971">
        <v>24873</v>
      </c>
      <c r="E6971">
        <v>192</v>
      </c>
      <c r="F6971" t="s">
        <v>3504</v>
      </c>
    </row>
    <row r="6972" spans="1:6" x14ac:dyDescent="0.3">
      <c r="A6972" t="s">
        <v>15</v>
      </c>
      <c r="B6972" t="s">
        <v>9</v>
      </c>
      <c r="C6972" t="s">
        <v>16</v>
      </c>
      <c r="D6972">
        <v>25381</v>
      </c>
      <c r="E6972">
        <v>192</v>
      </c>
      <c r="F6972" t="s">
        <v>3504</v>
      </c>
    </row>
    <row r="6973" spans="1:6" x14ac:dyDescent="0.3">
      <c r="A6973" t="s">
        <v>13</v>
      </c>
      <c r="B6973" t="s">
        <v>9</v>
      </c>
      <c r="C6973" t="s">
        <v>14</v>
      </c>
      <c r="D6973">
        <v>24875</v>
      </c>
      <c r="E6973">
        <v>192</v>
      </c>
      <c r="F6973" t="s">
        <v>3505</v>
      </c>
    </row>
    <row r="6974" spans="1:6" x14ac:dyDescent="0.3">
      <c r="A6974" t="s">
        <v>15</v>
      </c>
      <c r="B6974" t="s">
        <v>9</v>
      </c>
      <c r="C6974" t="s">
        <v>16</v>
      </c>
      <c r="D6974">
        <v>25383</v>
      </c>
      <c r="E6974">
        <v>192</v>
      </c>
      <c r="F6974" t="s">
        <v>3505</v>
      </c>
    </row>
    <row r="6975" spans="1:6" x14ac:dyDescent="0.3">
      <c r="A6975" t="s">
        <v>13</v>
      </c>
      <c r="B6975" t="s">
        <v>9</v>
      </c>
      <c r="C6975" t="s">
        <v>14</v>
      </c>
      <c r="D6975">
        <v>24878</v>
      </c>
      <c r="E6975">
        <v>192</v>
      </c>
      <c r="F6975" t="s">
        <v>3506</v>
      </c>
    </row>
    <row r="6976" spans="1:6" x14ac:dyDescent="0.3">
      <c r="A6976" t="s">
        <v>15</v>
      </c>
      <c r="B6976" t="s">
        <v>9</v>
      </c>
      <c r="C6976" t="s">
        <v>16</v>
      </c>
      <c r="D6976">
        <v>25386</v>
      </c>
      <c r="E6976">
        <v>192</v>
      </c>
      <c r="F6976" t="s">
        <v>3506</v>
      </c>
    </row>
    <row r="6977" spans="1:6" x14ac:dyDescent="0.3">
      <c r="A6977" t="s">
        <v>13</v>
      </c>
      <c r="B6977" t="s">
        <v>9</v>
      </c>
      <c r="C6977" t="s">
        <v>14</v>
      </c>
      <c r="D6977">
        <v>24880</v>
      </c>
      <c r="E6977">
        <v>192</v>
      </c>
      <c r="F6977" t="s">
        <v>3507</v>
      </c>
    </row>
    <row r="6978" spans="1:6" x14ac:dyDescent="0.3">
      <c r="A6978" t="s">
        <v>15</v>
      </c>
      <c r="B6978" t="s">
        <v>9</v>
      </c>
      <c r="C6978" t="s">
        <v>16</v>
      </c>
      <c r="D6978">
        <v>25388</v>
      </c>
      <c r="E6978">
        <v>192</v>
      </c>
      <c r="F6978" t="s">
        <v>3507</v>
      </c>
    </row>
    <row r="6979" spans="1:6" x14ac:dyDescent="0.3">
      <c r="A6979" t="s">
        <v>13</v>
      </c>
      <c r="B6979" t="s">
        <v>9</v>
      </c>
      <c r="C6979" t="s">
        <v>14</v>
      </c>
      <c r="D6979">
        <v>24883</v>
      </c>
      <c r="E6979">
        <v>192</v>
      </c>
      <c r="F6979" t="s">
        <v>3508</v>
      </c>
    </row>
    <row r="6980" spans="1:6" x14ac:dyDescent="0.3">
      <c r="A6980" t="s">
        <v>15</v>
      </c>
      <c r="B6980" t="s">
        <v>9</v>
      </c>
      <c r="C6980" t="s">
        <v>16</v>
      </c>
      <c r="D6980">
        <v>25391</v>
      </c>
      <c r="E6980">
        <v>192</v>
      </c>
      <c r="F6980" t="s">
        <v>3508</v>
      </c>
    </row>
    <row r="6981" spans="1:6" x14ac:dyDescent="0.3">
      <c r="A6981" t="s">
        <v>13</v>
      </c>
      <c r="B6981" t="s">
        <v>9</v>
      </c>
      <c r="C6981" t="s">
        <v>14</v>
      </c>
      <c r="D6981">
        <v>24886</v>
      </c>
      <c r="E6981">
        <v>192</v>
      </c>
      <c r="F6981" t="s">
        <v>3509</v>
      </c>
    </row>
    <row r="6982" spans="1:6" x14ac:dyDescent="0.3">
      <c r="A6982" t="s">
        <v>15</v>
      </c>
      <c r="B6982" t="s">
        <v>9</v>
      </c>
      <c r="C6982" t="s">
        <v>16</v>
      </c>
      <c r="D6982">
        <v>25394</v>
      </c>
      <c r="E6982">
        <v>192</v>
      </c>
      <c r="F6982" t="s">
        <v>3509</v>
      </c>
    </row>
    <row r="6983" spans="1:6" x14ac:dyDescent="0.3">
      <c r="A6983" t="s">
        <v>13</v>
      </c>
      <c r="B6983" t="s">
        <v>9</v>
      </c>
      <c r="C6983" t="s">
        <v>14</v>
      </c>
      <c r="D6983">
        <v>24888</v>
      </c>
      <c r="E6983">
        <v>192</v>
      </c>
      <c r="F6983" t="s">
        <v>3510</v>
      </c>
    </row>
    <row r="6984" spans="1:6" x14ac:dyDescent="0.3">
      <c r="A6984" t="s">
        <v>15</v>
      </c>
      <c r="B6984" t="s">
        <v>9</v>
      </c>
      <c r="C6984" t="s">
        <v>16</v>
      </c>
      <c r="D6984">
        <v>25396</v>
      </c>
      <c r="E6984">
        <v>192</v>
      </c>
      <c r="F6984" t="s">
        <v>3510</v>
      </c>
    </row>
    <row r="6985" spans="1:6" x14ac:dyDescent="0.3">
      <c r="A6985" t="s">
        <v>13</v>
      </c>
      <c r="B6985" t="s">
        <v>9</v>
      </c>
      <c r="C6985" t="s">
        <v>14</v>
      </c>
      <c r="D6985">
        <v>24891</v>
      </c>
      <c r="E6985">
        <v>192</v>
      </c>
      <c r="F6985" t="s">
        <v>3511</v>
      </c>
    </row>
    <row r="6986" spans="1:6" x14ac:dyDescent="0.3">
      <c r="A6986" t="s">
        <v>15</v>
      </c>
      <c r="B6986" t="s">
        <v>9</v>
      </c>
      <c r="C6986" t="s">
        <v>16</v>
      </c>
      <c r="D6986">
        <v>25399</v>
      </c>
      <c r="E6986">
        <v>192</v>
      </c>
      <c r="F6986" t="s">
        <v>3511</v>
      </c>
    </row>
    <row r="6987" spans="1:6" x14ac:dyDescent="0.3">
      <c r="A6987" t="s">
        <v>13</v>
      </c>
      <c r="B6987" t="s">
        <v>9</v>
      </c>
      <c r="C6987" t="s">
        <v>14</v>
      </c>
      <c r="D6987">
        <v>24893</v>
      </c>
      <c r="E6987">
        <v>192</v>
      </c>
      <c r="F6987" t="s">
        <v>3512</v>
      </c>
    </row>
    <row r="6988" spans="1:6" x14ac:dyDescent="0.3">
      <c r="A6988" t="s">
        <v>15</v>
      </c>
      <c r="B6988" t="s">
        <v>9</v>
      </c>
      <c r="C6988" t="s">
        <v>16</v>
      </c>
      <c r="D6988">
        <v>25402</v>
      </c>
      <c r="E6988">
        <v>192</v>
      </c>
      <c r="F6988" t="s">
        <v>3512</v>
      </c>
    </row>
    <row r="6989" spans="1:6" x14ac:dyDescent="0.3">
      <c r="A6989" t="s">
        <v>13</v>
      </c>
      <c r="B6989" t="s">
        <v>9</v>
      </c>
      <c r="C6989" t="s">
        <v>14</v>
      </c>
      <c r="D6989">
        <v>24895</v>
      </c>
      <c r="E6989">
        <v>192</v>
      </c>
      <c r="F6989" t="s">
        <v>3513</v>
      </c>
    </row>
    <row r="6990" spans="1:6" x14ac:dyDescent="0.3">
      <c r="A6990" t="s">
        <v>15</v>
      </c>
      <c r="B6990" t="s">
        <v>9</v>
      </c>
      <c r="C6990" t="s">
        <v>16</v>
      </c>
      <c r="D6990">
        <v>25404</v>
      </c>
      <c r="E6990">
        <v>192</v>
      </c>
      <c r="F6990" t="s">
        <v>3513</v>
      </c>
    </row>
    <row r="6991" spans="1:6" x14ac:dyDescent="0.3">
      <c r="A6991" t="s">
        <v>13</v>
      </c>
      <c r="B6991" t="s">
        <v>9</v>
      </c>
      <c r="C6991" t="s">
        <v>14</v>
      </c>
      <c r="D6991">
        <v>24898</v>
      </c>
      <c r="E6991">
        <v>192</v>
      </c>
      <c r="F6991" t="s">
        <v>3514</v>
      </c>
    </row>
    <row r="6992" spans="1:6" x14ac:dyDescent="0.3">
      <c r="A6992" t="s">
        <v>15</v>
      </c>
      <c r="B6992" t="s">
        <v>9</v>
      </c>
      <c r="C6992" t="s">
        <v>16</v>
      </c>
      <c r="D6992">
        <v>25407</v>
      </c>
      <c r="E6992">
        <v>192</v>
      </c>
      <c r="F6992" t="s">
        <v>3514</v>
      </c>
    </row>
    <row r="6993" spans="1:6" x14ac:dyDescent="0.3">
      <c r="A6993" t="s">
        <v>13</v>
      </c>
      <c r="B6993" t="s">
        <v>9</v>
      </c>
      <c r="C6993" t="s">
        <v>14</v>
      </c>
      <c r="D6993">
        <v>24900</v>
      </c>
      <c r="E6993">
        <v>192</v>
      </c>
      <c r="F6993" t="s">
        <v>3515</v>
      </c>
    </row>
    <row r="6994" spans="1:6" x14ac:dyDescent="0.3">
      <c r="A6994" t="s">
        <v>15</v>
      </c>
      <c r="B6994" t="s">
        <v>9</v>
      </c>
      <c r="C6994" t="s">
        <v>16</v>
      </c>
      <c r="D6994">
        <v>25409</v>
      </c>
      <c r="E6994">
        <v>192</v>
      </c>
      <c r="F6994" t="s">
        <v>3515</v>
      </c>
    </row>
    <row r="6995" spans="1:6" x14ac:dyDescent="0.3">
      <c r="A6995" t="s">
        <v>13</v>
      </c>
      <c r="B6995" t="s">
        <v>9</v>
      </c>
      <c r="C6995" t="s">
        <v>14</v>
      </c>
      <c r="D6995">
        <v>24903</v>
      </c>
      <c r="E6995">
        <v>192</v>
      </c>
      <c r="F6995" t="s">
        <v>3516</v>
      </c>
    </row>
    <row r="6996" spans="1:6" x14ac:dyDescent="0.3">
      <c r="A6996" t="s">
        <v>15</v>
      </c>
      <c r="B6996" t="s">
        <v>9</v>
      </c>
      <c r="C6996" t="s">
        <v>16</v>
      </c>
      <c r="D6996">
        <v>25412</v>
      </c>
      <c r="E6996">
        <v>192</v>
      </c>
      <c r="F6996" t="s">
        <v>3516</v>
      </c>
    </row>
    <row r="6997" spans="1:6" x14ac:dyDescent="0.3">
      <c r="A6997" t="s">
        <v>13</v>
      </c>
      <c r="B6997" t="s">
        <v>9</v>
      </c>
      <c r="C6997" t="s">
        <v>14</v>
      </c>
      <c r="D6997">
        <v>24906</v>
      </c>
      <c r="E6997">
        <v>192</v>
      </c>
      <c r="F6997" t="s">
        <v>3517</v>
      </c>
    </row>
    <row r="6998" spans="1:6" x14ac:dyDescent="0.3">
      <c r="A6998" t="s">
        <v>15</v>
      </c>
      <c r="B6998" t="s">
        <v>9</v>
      </c>
      <c r="C6998" t="s">
        <v>16</v>
      </c>
      <c r="D6998">
        <v>25415</v>
      </c>
      <c r="E6998">
        <v>192</v>
      </c>
      <c r="F6998" t="s">
        <v>3517</v>
      </c>
    </row>
    <row r="6999" spans="1:6" x14ac:dyDescent="0.3">
      <c r="A6999" t="s">
        <v>13</v>
      </c>
      <c r="B6999" t="s">
        <v>9</v>
      </c>
      <c r="C6999" t="s">
        <v>14</v>
      </c>
      <c r="D6999">
        <v>24907</v>
      </c>
      <c r="E6999">
        <v>192</v>
      </c>
      <c r="F6999" t="s">
        <v>3518</v>
      </c>
    </row>
    <row r="7000" spans="1:6" x14ac:dyDescent="0.3">
      <c r="A7000" t="s">
        <v>15</v>
      </c>
      <c r="B7000" t="s">
        <v>9</v>
      </c>
      <c r="C7000" t="s">
        <v>16</v>
      </c>
      <c r="D7000">
        <v>25416</v>
      </c>
      <c r="E7000">
        <v>192</v>
      </c>
      <c r="F7000" t="s">
        <v>3518</v>
      </c>
    </row>
    <row r="7001" spans="1:6" x14ac:dyDescent="0.3">
      <c r="A7001" t="s">
        <v>13</v>
      </c>
      <c r="B7001" t="s">
        <v>9</v>
      </c>
      <c r="C7001" t="s">
        <v>14</v>
      </c>
      <c r="D7001">
        <v>24910</v>
      </c>
      <c r="E7001">
        <v>192</v>
      </c>
      <c r="F7001" t="s">
        <v>3519</v>
      </c>
    </row>
    <row r="7002" spans="1:6" x14ac:dyDescent="0.3">
      <c r="A7002" t="s">
        <v>15</v>
      </c>
      <c r="B7002" t="s">
        <v>9</v>
      </c>
      <c r="C7002" t="s">
        <v>16</v>
      </c>
      <c r="D7002">
        <v>25419</v>
      </c>
      <c r="E7002">
        <v>192</v>
      </c>
      <c r="F7002" t="s">
        <v>3519</v>
      </c>
    </row>
    <row r="7003" spans="1:6" x14ac:dyDescent="0.3">
      <c r="A7003" t="s">
        <v>13</v>
      </c>
      <c r="B7003" t="s">
        <v>9</v>
      </c>
      <c r="C7003" t="s">
        <v>14</v>
      </c>
      <c r="D7003">
        <v>24913</v>
      </c>
      <c r="E7003">
        <v>192</v>
      </c>
      <c r="F7003" t="s">
        <v>3520</v>
      </c>
    </row>
    <row r="7004" spans="1:6" x14ac:dyDescent="0.3">
      <c r="A7004" t="s">
        <v>15</v>
      </c>
      <c r="B7004" t="s">
        <v>9</v>
      </c>
      <c r="C7004" t="s">
        <v>16</v>
      </c>
      <c r="D7004">
        <v>25422</v>
      </c>
      <c r="E7004">
        <v>192</v>
      </c>
      <c r="F7004" t="s">
        <v>3520</v>
      </c>
    </row>
    <row r="7005" spans="1:6" x14ac:dyDescent="0.3">
      <c r="A7005" t="s">
        <v>13</v>
      </c>
      <c r="B7005" t="s">
        <v>9</v>
      </c>
      <c r="C7005" t="s">
        <v>14</v>
      </c>
      <c r="D7005">
        <v>24915</v>
      </c>
      <c r="E7005">
        <v>192</v>
      </c>
      <c r="F7005" t="s">
        <v>3521</v>
      </c>
    </row>
    <row r="7006" spans="1:6" x14ac:dyDescent="0.3">
      <c r="A7006" t="s">
        <v>15</v>
      </c>
      <c r="B7006" t="s">
        <v>9</v>
      </c>
      <c r="C7006" t="s">
        <v>16</v>
      </c>
      <c r="D7006">
        <v>25424</v>
      </c>
      <c r="E7006">
        <v>192</v>
      </c>
      <c r="F7006" t="s">
        <v>3521</v>
      </c>
    </row>
    <row r="7007" spans="1:6" x14ac:dyDescent="0.3">
      <c r="A7007" t="s">
        <v>13</v>
      </c>
      <c r="B7007" t="s">
        <v>9</v>
      </c>
      <c r="C7007" t="s">
        <v>14</v>
      </c>
      <c r="D7007">
        <v>24918</v>
      </c>
      <c r="E7007">
        <v>192</v>
      </c>
      <c r="F7007" t="s">
        <v>3522</v>
      </c>
    </row>
    <row r="7008" spans="1:6" x14ac:dyDescent="0.3">
      <c r="A7008" t="s">
        <v>15</v>
      </c>
      <c r="B7008" t="s">
        <v>9</v>
      </c>
      <c r="C7008" t="s">
        <v>16</v>
      </c>
      <c r="D7008">
        <v>25427</v>
      </c>
      <c r="E7008">
        <v>192</v>
      </c>
      <c r="F7008" t="s">
        <v>3522</v>
      </c>
    </row>
    <row r="7009" spans="1:6" x14ac:dyDescent="0.3">
      <c r="A7009" t="s">
        <v>13</v>
      </c>
      <c r="B7009" t="s">
        <v>9</v>
      </c>
      <c r="C7009" t="s">
        <v>14</v>
      </c>
      <c r="D7009">
        <v>24920</v>
      </c>
      <c r="E7009">
        <v>192</v>
      </c>
      <c r="F7009" t="s">
        <v>3523</v>
      </c>
    </row>
    <row r="7010" spans="1:6" x14ac:dyDescent="0.3">
      <c r="A7010" t="s">
        <v>15</v>
      </c>
      <c r="B7010" t="s">
        <v>9</v>
      </c>
      <c r="C7010" t="s">
        <v>16</v>
      </c>
      <c r="D7010">
        <v>25429</v>
      </c>
      <c r="E7010">
        <v>192</v>
      </c>
      <c r="F7010" t="s">
        <v>3523</v>
      </c>
    </row>
    <row r="7011" spans="1:6" x14ac:dyDescent="0.3">
      <c r="A7011" t="s">
        <v>13</v>
      </c>
      <c r="B7011" t="s">
        <v>9</v>
      </c>
      <c r="C7011" t="s">
        <v>14</v>
      </c>
      <c r="D7011">
        <v>24923</v>
      </c>
      <c r="E7011">
        <v>192</v>
      </c>
      <c r="F7011" t="s">
        <v>3524</v>
      </c>
    </row>
    <row r="7012" spans="1:6" x14ac:dyDescent="0.3">
      <c r="A7012" t="s">
        <v>15</v>
      </c>
      <c r="B7012" t="s">
        <v>9</v>
      </c>
      <c r="C7012" t="s">
        <v>16</v>
      </c>
      <c r="D7012">
        <v>25432</v>
      </c>
      <c r="E7012">
        <v>192</v>
      </c>
      <c r="F7012" t="s">
        <v>3524</v>
      </c>
    </row>
    <row r="7013" spans="1:6" x14ac:dyDescent="0.3">
      <c r="A7013" t="s">
        <v>13</v>
      </c>
      <c r="B7013" t="s">
        <v>9</v>
      </c>
      <c r="C7013" t="s">
        <v>14</v>
      </c>
      <c r="D7013">
        <v>24926</v>
      </c>
      <c r="E7013">
        <v>192</v>
      </c>
      <c r="F7013" t="s">
        <v>3525</v>
      </c>
    </row>
    <row r="7014" spans="1:6" x14ac:dyDescent="0.3">
      <c r="A7014" t="s">
        <v>15</v>
      </c>
      <c r="B7014" t="s">
        <v>9</v>
      </c>
      <c r="C7014" t="s">
        <v>16</v>
      </c>
      <c r="D7014">
        <v>25435</v>
      </c>
      <c r="E7014">
        <v>192</v>
      </c>
      <c r="F7014" t="s">
        <v>3525</v>
      </c>
    </row>
    <row r="7015" spans="1:6" x14ac:dyDescent="0.3">
      <c r="A7015" t="s">
        <v>13</v>
      </c>
      <c r="B7015" t="s">
        <v>9</v>
      </c>
      <c r="C7015" t="s">
        <v>14</v>
      </c>
      <c r="D7015">
        <v>24928</v>
      </c>
      <c r="E7015">
        <v>192</v>
      </c>
      <c r="F7015" t="s">
        <v>3526</v>
      </c>
    </row>
    <row r="7016" spans="1:6" x14ac:dyDescent="0.3">
      <c r="A7016" t="s">
        <v>15</v>
      </c>
      <c r="B7016" t="s">
        <v>9</v>
      </c>
      <c r="C7016" t="s">
        <v>16</v>
      </c>
      <c r="D7016">
        <v>25437</v>
      </c>
      <c r="E7016">
        <v>192</v>
      </c>
      <c r="F7016" t="s">
        <v>3526</v>
      </c>
    </row>
    <row r="7017" spans="1:6" x14ac:dyDescent="0.3">
      <c r="A7017" t="s">
        <v>13</v>
      </c>
      <c r="B7017" t="s">
        <v>9</v>
      </c>
      <c r="C7017" t="s">
        <v>14</v>
      </c>
      <c r="D7017">
        <v>24931</v>
      </c>
      <c r="E7017">
        <v>192</v>
      </c>
      <c r="F7017" t="s">
        <v>3527</v>
      </c>
    </row>
    <row r="7018" spans="1:6" x14ac:dyDescent="0.3">
      <c r="A7018" t="s">
        <v>15</v>
      </c>
      <c r="B7018" t="s">
        <v>9</v>
      </c>
      <c r="C7018" t="s">
        <v>16</v>
      </c>
      <c r="D7018">
        <v>25440</v>
      </c>
      <c r="E7018">
        <v>192</v>
      </c>
      <c r="F7018" t="s">
        <v>3527</v>
      </c>
    </row>
    <row r="7019" spans="1:6" x14ac:dyDescent="0.3">
      <c r="A7019" t="s">
        <v>13</v>
      </c>
      <c r="B7019" t="s">
        <v>9</v>
      </c>
      <c r="C7019" t="s">
        <v>14</v>
      </c>
      <c r="D7019">
        <v>24933</v>
      </c>
      <c r="E7019">
        <v>192</v>
      </c>
      <c r="F7019" t="s">
        <v>3528</v>
      </c>
    </row>
    <row r="7020" spans="1:6" x14ac:dyDescent="0.3">
      <c r="A7020" t="s">
        <v>15</v>
      </c>
      <c r="B7020" t="s">
        <v>9</v>
      </c>
      <c r="C7020" t="s">
        <v>16</v>
      </c>
      <c r="D7020">
        <v>25442</v>
      </c>
      <c r="E7020">
        <v>192</v>
      </c>
      <c r="F7020" t="s">
        <v>3528</v>
      </c>
    </row>
    <row r="7021" spans="1:6" x14ac:dyDescent="0.3">
      <c r="A7021" t="s">
        <v>13</v>
      </c>
      <c r="B7021" t="s">
        <v>9</v>
      </c>
      <c r="C7021" t="s">
        <v>14</v>
      </c>
      <c r="D7021">
        <v>24936</v>
      </c>
      <c r="E7021">
        <v>192</v>
      </c>
      <c r="F7021" t="s">
        <v>3529</v>
      </c>
    </row>
    <row r="7022" spans="1:6" x14ac:dyDescent="0.3">
      <c r="A7022" t="s">
        <v>15</v>
      </c>
      <c r="B7022" t="s">
        <v>9</v>
      </c>
      <c r="C7022" t="s">
        <v>16</v>
      </c>
      <c r="D7022">
        <v>25445</v>
      </c>
      <c r="E7022">
        <v>192</v>
      </c>
      <c r="F7022" t="s">
        <v>3529</v>
      </c>
    </row>
    <row r="7023" spans="1:6" x14ac:dyDescent="0.3">
      <c r="A7023" t="s">
        <v>13</v>
      </c>
      <c r="B7023" t="s">
        <v>9</v>
      </c>
      <c r="C7023" t="s">
        <v>14</v>
      </c>
      <c r="D7023">
        <v>24939</v>
      </c>
      <c r="E7023">
        <v>192</v>
      </c>
      <c r="F7023" t="s">
        <v>3530</v>
      </c>
    </row>
    <row r="7024" spans="1:6" x14ac:dyDescent="0.3">
      <c r="A7024" t="s">
        <v>15</v>
      </c>
      <c r="B7024" t="s">
        <v>9</v>
      </c>
      <c r="C7024" t="s">
        <v>16</v>
      </c>
      <c r="D7024">
        <v>25448</v>
      </c>
      <c r="E7024">
        <v>192</v>
      </c>
      <c r="F7024" t="s">
        <v>3530</v>
      </c>
    </row>
    <row r="7025" spans="1:6" x14ac:dyDescent="0.3">
      <c r="A7025" t="s">
        <v>13</v>
      </c>
      <c r="B7025" t="s">
        <v>9</v>
      </c>
      <c r="C7025" t="s">
        <v>14</v>
      </c>
      <c r="D7025">
        <v>24941</v>
      </c>
      <c r="E7025">
        <v>192</v>
      </c>
      <c r="F7025" t="s">
        <v>3531</v>
      </c>
    </row>
    <row r="7026" spans="1:6" x14ac:dyDescent="0.3">
      <c r="A7026" t="s">
        <v>15</v>
      </c>
      <c r="B7026" t="s">
        <v>9</v>
      </c>
      <c r="C7026" t="s">
        <v>16</v>
      </c>
      <c r="D7026">
        <v>25450</v>
      </c>
      <c r="E7026">
        <v>192</v>
      </c>
      <c r="F7026" t="s">
        <v>3531</v>
      </c>
    </row>
    <row r="7027" spans="1:6" x14ac:dyDescent="0.3">
      <c r="A7027" t="s">
        <v>13</v>
      </c>
      <c r="B7027" t="s">
        <v>9</v>
      </c>
      <c r="C7027" t="s">
        <v>14</v>
      </c>
      <c r="D7027">
        <v>24943</v>
      </c>
      <c r="E7027">
        <v>192</v>
      </c>
      <c r="F7027" t="s">
        <v>3532</v>
      </c>
    </row>
    <row r="7028" spans="1:6" x14ac:dyDescent="0.3">
      <c r="A7028" t="s">
        <v>15</v>
      </c>
      <c r="B7028" t="s">
        <v>9</v>
      </c>
      <c r="C7028" t="s">
        <v>16</v>
      </c>
      <c r="D7028">
        <v>25453</v>
      </c>
      <c r="E7028">
        <v>192</v>
      </c>
      <c r="F7028" t="s">
        <v>3532</v>
      </c>
    </row>
    <row r="7029" spans="1:6" x14ac:dyDescent="0.3">
      <c r="A7029" t="s">
        <v>13</v>
      </c>
      <c r="B7029" t="s">
        <v>9</v>
      </c>
      <c r="C7029" t="s">
        <v>14</v>
      </c>
      <c r="D7029">
        <v>24946</v>
      </c>
      <c r="E7029">
        <v>192</v>
      </c>
      <c r="F7029" t="s">
        <v>3533</v>
      </c>
    </row>
    <row r="7030" spans="1:6" x14ac:dyDescent="0.3">
      <c r="A7030" t="s">
        <v>15</v>
      </c>
      <c r="B7030" t="s">
        <v>9</v>
      </c>
      <c r="C7030" t="s">
        <v>16</v>
      </c>
      <c r="D7030">
        <v>25456</v>
      </c>
      <c r="E7030">
        <v>192</v>
      </c>
      <c r="F7030" t="s">
        <v>3533</v>
      </c>
    </row>
    <row r="7031" spans="1:6" x14ac:dyDescent="0.3">
      <c r="A7031" t="s">
        <v>13</v>
      </c>
      <c r="B7031" t="s">
        <v>9</v>
      </c>
      <c r="C7031" t="s">
        <v>14</v>
      </c>
      <c r="D7031">
        <v>24948</v>
      </c>
      <c r="E7031">
        <v>192</v>
      </c>
      <c r="F7031" t="s">
        <v>3534</v>
      </c>
    </row>
    <row r="7032" spans="1:6" x14ac:dyDescent="0.3">
      <c r="A7032" t="s">
        <v>15</v>
      </c>
      <c r="B7032" t="s">
        <v>9</v>
      </c>
      <c r="C7032" t="s">
        <v>16</v>
      </c>
      <c r="D7032">
        <v>25458</v>
      </c>
      <c r="E7032">
        <v>192</v>
      </c>
      <c r="F7032" t="s">
        <v>3534</v>
      </c>
    </row>
    <row r="7033" spans="1:6" x14ac:dyDescent="0.3">
      <c r="A7033" t="s">
        <v>13</v>
      </c>
      <c r="B7033" t="s">
        <v>9</v>
      </c>
      <c r="C7033" t="s">
        <v>14</v>
      </c>
      <c r="D7033">
        <v>24951</v>
      </c>
      <c r="E7033">
        <v>192</v>
      </c>
      <c r="F7033" t="s">
        <v>3535</v>
      </c>
    </row>
    <row r="7034" spans="1:6" x14ac:dyDescent="0.3">
      <c r="A7034" t="s">
        <v>15</v>
      </c>
      <c r="B7034" t="s">
        <v>9</v>
      </c>
      <c r="C7034" t="s">
        <v>16</v>
      </c>
      <c r="D7034">
        <v>25461</v>
      </c>
      <c r="E7034">
        <v>192</v>
      </c>
      <c r="F7034" t="s">
        <v>3535</v>
      </c>
    </row>
    <row r="7035" spans="1:6" x14ac:dyDescent="0.3">
      <c r="A7035" t="s">
        <v>13</v>
      </c>
      <c r="B7035" t="s">
        <v>9</v>
      </c>
      <c r="C7035" t="s">
        <v>14</v>
      </c>
      <c r="D7035">
        <v>24953</v>
      </c>
      <c r="E7035">
        <v>192</v>
      </c>
      <c r="F7035" t="s">
        <v>3536</v>
      </c>
    </row>
    <row r="7036" spans="1:6" x14ac:dyDescent="0.3">
      <c r="A7036" t="s">
        <v>15</v>
      </c>
      <c r="B7036" t="s">
        <v>9</v>
      </c>
      <c r="C7036" t="s">
        <v>16</v>
      </c>
      <c r="D7036">
        <v>25463</v>
      </c>
      <c r="E7036">
        <v>192</v>
      </c>
      <c r="F7036" t="s">
        <v>3536</v>
      </c>
    </row>
    <row r="7037" spans="1:6" x14ac:dyDescent="0.3">
      <c r="A7037" t="s">
        <v>13</v>
      </c>
      <c r="B7037" t="s">
        <v>9</v>
      </c>
      <c r="C7037" t="s">
        <v>14</v>
      </c>
      <c r="D7037">
        <v>24956</v>
      </c>
      <c r="E7037">
        <v>192</v>
      </c>
      <c r="F7037" t="s">
        <v>3537</v>
      </c>
    </row>
    <row r="7038" spans="1:6" x14ac:dyDescent="0.3">
      <c r="A7038" t="s">
        <v>15</v>
      </c>
      <c r="B7038" t="s">
        <v>9</v>
      </c>
      <c r="C7038" t="s">
        <v>16</v>
      </c>
      <c r="D7038">
        <v>25466</v>
      </c>
      <c r="E7038">
        <v>192</v>
      </c>
      <c r="F7038" t="s">
        <v>3537</v>
      </c>
    </row>
    <row r="7039" spans="1:6" x14ac:dyDescent="0.3">
      <c r="A7039" t="s">
        <v>13</v>
      </c>
      <c r="B7039" t="s">
        <v>9</v>
      </c>
      <c r="C7039" t="s">
        <v>14</v>
      </c>
      <c r="D7039">
        <v>24959</v>
      </c>
      <c r="E7039">
        <v>192</v>
      </c>
      <c r="F7039" t="s">
        <v>3538</v>
      </c>
    </row>
    <row r="7040" spans="1:6" x14ac:dyDescent="0.3">
      <c r="A7040" t="s">
        <v>15</v>
      </c>
      <c r="B7040" t="s">
        <v>9</v>
      </c>
      <c r="C7040" t="s">
        <v>16</v>
      </c>
      <c r="D7040">
        <v>25469</v>
      </c>
      <c r="E7040">
        <v>192</v>
      </c>
      <c r="F7040" t="s">
        <v>3538</v>
      </c>
    </row>
    <row r="7041" spans="1:6" x14ac:dyDescent="0.3">
      <c r="A7041" t="s">
        <v>13</v>
      </c>
      <c r="B7041" t="s">
        <v>9</v>
      </c>
      <c r="C7041" t="s">
        <v>14</v>
      </c>
      <c r="D7041">
        <v>24961</v>
      </c>
      <c r="E7041">
        <v>192</v>
      </c>
      <c r="F7041" t="s">
        <v>3539</v>
      </c>
    </row>
    <row r="7042" spans="1:6" x14ac:dyDescent="0.3">
      <c r="A7042" t="s">
        <v>15</v>
      </c>
      <c r="B7042" t="s">
        <v>9</v>
      </c>
      <c r="C7042" t="s">
        <v>16</v>
      </c>
      <c r="D7042">
        <v>25471</v>
      </c>
      <c r="E7042">
        <v>192</v>
      </c>
      <c r="F7042" t="s">
        <v>3539</v>
      </c>
    </row>
    <row r="7043" spans="1:6" x14ac:dyDescent="0.3">
      <c r="A7043" t="s">
        <v>13</v>
      </c>
      <c r="B7043" t="s">
        <v>9</v>
      </c>
      <c r="C7043" t="s">
        <v>14</v>
      </c>
      <c r="D7043">
        <v>24964</v>
      </c>
      <c r="E7043">
        <v>192</v>
      </c>
      <c r="F7043" t="s">
        <v>3540</v>
      </c>
    </row>
    <row r="7044" spans="1:6" x14ac:dyDescent="0.3">
      <c r="A7044" t="s">
        <v>15</v>
      </c>
      <c r="B7044" t="s">
        <v>9</v>
      </c>
      <c r="C7044" t="s">
        <v>16</v>
      </c>
      <c r="D7044">
        <v>25474</v>
      </c>
      <c r="E7044">
        <v>192</v>
      </c>
      <c r="F7044" t="s">
        <v>3540</v>
      </c>
    </row>
    <row r="7045" spans="1:6" x14ac:dyDescent="0.3">
      <c r="A7045" t="s">
        <v>13</v>
      </c>
      <c r="B7045" t="s">
        <v>9</v>
      </c>
      <c r="C7045" t="s">
        <v>14</v>
      </c>
      <c r="D7045">
        <v>24966</v>
      </c>
      <c r="E7045">
        <v>192</v>
      </c>
      <c r="F7045" t="s">
        <v>3541</v>
      </c>
    </row>
    <row r="7046" spans="1:6" x14ac:dyDescent="0.3">
      <c r="A7046" t="s">
        <v>15</v>
      </c>
      <c r="B7046" t="s">
        <v>9</v>
      </c>
      <c r="C7046" t="s">
        <v>16</v>
      </c>
      <c r="D7046">
        <v>25476</v>
      </c>
      <c r="E7046">
        <v>192</v>
      </c>
      <c r="F7046" t="s">
        <v>3541</v>
      </c>
    </row>
    <row r="7047" spans="1:6" x14ac:dyDescent="0.3">
      <c r="A7047" t="s">
        <v>13</v>
      </c>
      <c r="B7047" t="s">
        <v>9</v>
      </c>
      <c r="C7047" t="s">
        <v>14</v>
      </c>
      <c r="D7047">
        <v>24969</v>
      </c>
      <c r="E7047">
        <v>192</v>
      </c>
      <c r="F7047" t="s">
        <v>3542</v>
      </c>
    </row>
    <row r="7048" spans="1:6" x14ac:dyDescent="0.3">
      <c r="A7048" t="s">
        <v>15</v>
      </c>
      <c r="B7048" t="s">
        <v>9</v>
      </c>
      <c r="C7048" t="s">
        <v>16</v>
      </c>
      <c r="D7048">
        <v>25479</v>
      </c>
      <c r="E7048">
        <v>192</v>
      </c>
      <c r="F7048" t="s">
        <v>3542</v>
      </c>
    </row>
    <row r="7049" spans="1:6" x14ac:dyDescent="0.3">
      <c r="A7049" t="s">
        <v>13</v>
      </c>
      <c r="B7049" t="s">
        <v>9</v>
      </c>
      <c r="C7049" t="s">
        <v>14</v>
      </c>
      <c r="D7049">
        <v>24972</v>
      </c>
      <c r="E7049">
        <v>192</v>
      </c>
      <c r="F7049" t="s">
        <v>3543</v>
      </c>
    </row>
    <row r="7050" spans="1:6" x14ac:dyDescent="0.3">
      <c r="A7050" t="s">
        <v>15</v>
      </c>
      <c r="B7050" t="s">
        <v>9</v>
      </c>
      <c r="C7050" t="s">
        <v>16</v>
      </c>
      <c r="D7050">
        <v>25482</v>
      </c>
      <c r="E7050">
        <v>192</v>
      </c>
      <c r="F7050" t="s">
        <v>3543</v>
      </c>
    </row>
    <row r="7051" spans="1:6" x14ac:dyDescent="0.3">
      <c r="A7051" t="s">
        <v>13</v>
      </c>
      <c r="B7051" t="s">
        <v>9</v>
      </c>
      <c r="C7051" t="s">
        <v>14</v>
      </c>
      <c r="D7051">
        <v>24974</v>
      </c>
      <c r="E7051">
        <v>192</v>
      </c>
      <c r="F7051" t="s">
        <v>3544</v>
      </c>
    </row>
    <row r="7052" spans="1:6" x14ac:dyDescent="0.3">
      <c r="A7052" t="s">
        <v>15</v>
      </c>
      <c r="B7052" t="s">
        <v>9</v>
      </c>
      <c r="C7052" t="s">
        <v>16</v>
      </c>
      <c r="D7052">
        <v>25484</v>
      </c>
      <c r="E7052">
        <v>192</v>
      </c>
      <c r="F7052" t="s">
        <v>3544</v>
      </c>
    </row>
    <row r="7053" spans="1:6" x14ac:dyDescent="0.3">
      <c r="A7053" t="s">
        <v>13</v>
      </c>
      <c r="B7053" t="s">
        <v>9</v>
      </c>
      <c r="C7053" t="s">
        <v>14</v>
      </c>
      <c r="D7053">
        <v>24977</v>
      </c>
      <c r="E7053">
        <v>192</v>
      </c>
      <c r="F7053" t="s">
        <v>3545</v>
      </c>
    </row>
    <row r="7054" spans="1:6" x14ac:dyDescent="0.3">
      <c r="A7054" t="s">
        <v>15</v>
      </c>
      <c r="B7054" t="s">
        <v>9</v>
      </c>
      <c r="C7054" t="s">
        <v>16</v>
      </c>
      <c r="D7054">
        <v>25487</v>
      </c>
      <c r="E7054">
        <v>192</v>
      </c>
      <c r="F7054" t="s">
        <v>3545</v>
      </c>
    </row>
    <row r="7055" spans="1:6" x14ac:dyDescent="0.3">
      <c r="A7055" t="s">
        <v>13</v>
      </c>
      <c r="B7055" t="s">
        <v>9</v>
      </c>
      <c r="C7055" t="s">
        <v>14</v>
      </c>
      <c r="D7055">
        <v>24980</v>
      </c>
      <c r="E7055">
        <v>192</v>
      </c>
      <c r="F7055" t="s">
        <v>3546</v>
      </c>
    </row>
    <row r="7056" spans="1:6" x14ac:dyDescent="0.3">
      <c r="A7056" t="s">
        <v>15</v>
      </c>
      <c r="B7056" t="s">
        <v>9</v>
      </c>
      <c r="C7056" t="s">
        <v>16</v>
      </c>
      <c r="D7056">
        <v>25490</v>
      </c>
      <c r="E7056">
        <v>192</v>
      </c>
      <c r="F7056" t="s">
        <v>3546</v>
      </c>
    </row>
    <row r="7057" spans="1:6" x14ac:dyDescent="0.3">
      <c r="A7057" t="s">
        <v>13</v>
      </c>
      <c r="B7057" t="s">
        <v>9</v>
      </c>
      <c r="C7057" t="s">
        <v>14</v>
      </c>
      <c r="D7057">
        <v>24982</v>
      </c>
      <c r="E7057">
        <v>192</v>
      </c>
      <c r="F7057" t="s">
        <v>3547</v>
      </c>
    </row>
    <row r="7058" spans="1:6" x14ac:dyDescent="0.3">
      <c r="A7058" t="s">
        <v>15</v>
      </c>
      <c r="B7058" t="s">
        <v>9</v>
      </c>
      <c r="C7058" t="s">
        <v>16</v>
      </c>
      <c r="D7058">
        <v>25492</v>
      </c>
      <c r="E7058">
        <v>192</v>
      </c>
      <c r="F7058" t="s">
        <v>3547</v>
      </c>
    </row>
    <row r="7059" spans="1:6" x14ac:dyDescent="0.3">
      <c r="A7059" t="s">
        <v>13</v>
      </c>
      <c r="B7059" t="s">
        <v>9</v>
      </c>
      <c r="C7059" t="s">
        <v>14</v>
      </c>
      <c r="D7059">
        <v>24985</v>
      </c>
      <c r="E7059">
        <v>192</v>
      </c>
      <c r="F7059" t="s">
        <v>3548</v>
      </c>
    </row>
    <row r="7060" spans="1:6" x14ac:dyDescent="0.3">
      <c r="A7060" t="s">
        <v>15</v>
      </c>
      <c r="B7060" t="s">
        <v>9</v>
      </c>
      <c r="C7060" t="s">
        <v>16</v>
      </c>
      <c r="D7060">
        <v>25495</v>
      </c>
      <c r="E7060">
        <v>192</v>
      </c>
      <c r="F7060" t="s">
        <v>3548</v>
      </c>
    </row>
    <row r="7061" spans="1:6" x14ac:dyDescent="0.3">
      <c r="A7061" t="s">
        <v>13</v>
      </c>
      <c r="B7061" t="s">
        <v>9</v>
      </c>
      <c r="C7061" t="s">
        <v>14</v>
      </c>
      <c r="D7061">
        <v>24987</v>
      </c>
      <c r="E7061">
        <v>192</v>
      </c>
      <c r="F7061" t="s">
        <v>3549</v>
      </c>
    </row>
    <row r="7062" spans="1:6" x14ac:dyDescent="0.3">
      <c r="A7062" t="s">
        <v>15</v>
      </c>
      <c r="B7062" t="s">
        <v>9</v>
      </c>
      <c r="C7062" t="s">
        <v>16</v>
      </c>
      <c r="D7062">
        <v>25497</v>
      </c>
      <c r="E7062">
        <v>192</v>
      </c>
      <c r="F7062" t="s">
        <v>3549</v>
      </c>
    </row>
    <row r="7063" spans="1:6" x14ac:dyDescent="0.3">
      <c r="A7063" t="s">
        <v>13</v>
      </c>
      <c r="B7063" t="s">
        <v>9</v>
      </c>
      <c r="C7063" t="s">
        <v>14</v>
      </c>
      <c r="D7063">
        <v>24990</v>
      </c>
      <c r="E7063">
        <v>192</v>
      </c>
      <c r="F7063" t="s">
        <v>3550</v>
      </c>
    </row>
    <row r="7064" spans="1:6" x14ac:dyDescent="0.3">
      <c r="A7064" t="s">
        <v>15</v>
      </c>
      <c r="B7064" t="s">
        <v>9</v>
      </c>
      <c r="C7064" t="s">
        <v>16</v>
      </c>
      <c r="D7064">
        <v>25500</v>
      </c>
      <c r="E7064">
        <v>192</v>
      </c>
      <c r="F7064" t="s">
        <v>3550</v>
      </c>
    </row>
    <row r="7065" spans="1:6" x14ac:dyDescent="0.3">
      <c r="A7065" t="s">
        <v>13</v>
      </c>
      <c r="B7065" t="s">
        <v>9</v>
      </c>
      <c r="C7065" t="s">
        <v>14</v>
      </c>
      <c r="D7065">
        <v>24992</v>
      </c>
      <c r="E7065">
        <v>192</v>
      </c>
      <c r="F7065" t="s">
        <v>3551</v>
      </c>
    </row>
    <row r="7066" spans="1:6" x14ac:dyDescent="0.3">
      <c r="A7066" t="s">
        <v>15</v>
      </c>
      <c r="B7066" t="s">
        <v>9</v>
      </c>
      <c r="C7066" t="s">
        <v>16</v>
      </c>
      <c r="D7066">
        <v>25503</v>
      </c>
      <c r="E7066">
        <v>192</v>
      </c>
      <c r="F7066" t="s">
        <v>3551</v>
      </c>
    </row>
    <row r="7067" spans="1:6" x14ac:dyDescent="0.3">
      <c r="A7067" t="s">
        <v>13</v>
      </c>
      <c r="B7067" t="s">
        <v>9</v>
      </c>
      <c r="C7067" t="s">
        <v>14</v>
      </c>
      <c r="D7067">
        <v>24994</v>
      </c>
      <c r="E7067">
        <v>192</v>
      </c>
      <c r="F7067" t="s">
        <v>3552</v>
      </c>
    </row>
    <row r="7068" spans="1:6" x14ac:dyDescent="0.3">
      <c r="A7068" t="s">
        <v>15</v>
      </c>
      <c r="B7068" t="s">
        <v>9</v>
      </c>
      <c r="C7068" t="s">
        <v>16</v>
      </c>
      <c r="D7068">
        <v>25505</v>
      </c>
      <c r="E7068">
        <v>192</v>
      </c>
      <c r="F7068" t="s">
        <v>3552</v>
      </c>
    </row>
    <row r="7069" spans="1:6" x14ac:dyDescent="0.3">
      <c r="A7069" t="s">
        <v>13</v>
      </c>
      <c r="B7069" t="s">
        <v>9</v>
      </c>
      <c r="C7069" t="s">
        <v>14</v>
      </c>
      <c r="D7069">
        <v>24997</v>
      </c>
      <c r="E7069">
        <v>192</v>
      </c>
      <c r="F7069" t="s">
        <v>3553</v>
      </c>
    </row>
    <row r="7070" spans="1:6" x14ac:dyDescent="0.3">
      <c r="A7070" t="s">
        <v>15</v>
      </c>
      <c r="B7070" t="s">
        <v>9</v>
      </c>
      <c r="C7070" t="s">
        <v>16</v>
      </c>
      <c r="D7070">
        <v>25508</v>
      </c>
      <c r="E7070">
        <v>192</v>
      </c>
      <c r="F7070" t="s">
        <v>3553</v>
      </c>
    </row>
    <row r="7071" spans="1:6" x14ac:dyDescent="0.3">
      <c r="A7071" t="s">
        <v>13</v>
      </c>
      <c r="B7071" t="s">
        <v>9</v>
      </c>
      <c r="C7071" t="s">
        <v>14</v>
      </c>
      <c r="D7071">
        <v>24999</v>
      </c>
      <c r="E7071">
        <v>192</v>
      </c>
      <c r="F7071" t="s">
        <v>3554</v>
      </c>
    </row>
    <row r="7072" spans="1:6" x14ac:dyDescent="0.3">
      <c r="A7072" t="s">
        <v>15</v>
      </c>
      <c r="B7072" t="s">
        <v>9</v>
      </c>
      <c r="C7072" t="s">
        <v>16</v>
      </c>
      <c r="D7072">
        <v>25510</v>
      </c>
      <c r="E7072">
        <v>192</v>
      </c>
      <c r="F7072" t="s">
        <v>3554</v>
      </c>
    </row>
    <row r="7073" spans="1:6" x14ac:dyDescent="0.3">
      <c r="A7073" t="s">
        <v>13</v>
      </c>
      <c r="B7073" t="s">
        <v>9</v>
      </c>
      <c r="C7073" t="s">
        <v>14</v>
      </c>
      <c r="D7073">
        <v>25005</v>
      </c>
      <c r="E7073">
        <v>192</v>
      </c>
      <c r="F7073" t="s">
        <v>3555</v>
      </c>
    </row>
    <row r="7074" spans="1:6" x14ac:dyDescent="0.3">
      <c r="A7074" t="s">
        <v>15</v>
      </c>
      <c r="B7074" t="s">
        <v>9</v>
      </c>
      <c r="C7074" t="s">
        <v>16</v>
      </c>
      <c r="D7074">
        <v>25516</v>
      </c>
      <c r="E7074">
        <v>192</v>
      </c>
      <c r="F7074" t="s">
        <v>3555</v>
      </c>
    </row>
    <row r="7075" spans="1:6" x14ac:dyDescent="0.3">
      <c r="A7075" t="s">
        <v>13</v>
      </c>
      <c r="B7075" t="s">
        <v>9</v>
      </c>
      <c r="C7075" t="s">
        <v>14</v>
      </c>
      <c r="D7075">
        <v>25007</v>
      </c>
      <c r="E7075">
        <v>192</v>
      </c>
      <c r="F7075" t="s">
        <v>3556</v>
      </c>
    </row>
    <row r="7076" spans="1:6" x14ac:dyDescent="0.3">
      <c r="A7076" t="s">
        <v>15</v>
      </c>
      <c r="B7076" t="s">
        <v>9</v>
      </c>
      <c r="C7076" t="s">
        <v>16</v>
      </c>
      <c r="D7076">
        <v>25518</v>
      </c>
      <c r="E7076">
        <v>192</v>
      </c>
      <c r="F7076" t="s">
        <v>3556</v>
      </c>
    </row>
    <row r="7077" spans="1:6" x14ac:dyDescent="0.3">
      <c r="A7077" t="s">
        <v>13</v>
      </c>
      <c r="B7077" t="s">
        <v>9</v>
      </c>
      <c r="C7077" t="s">
        <v>14</v>
      </c>
      <c r="D7077">
        <v>25010</v>
      </c>
      <c r="E7077">
        <v>192</v>
      </c>
      <c r="F7077" t="s">
        <v>3557</v>
      </c>
    </row>
    <row r="7078" spans="1:6" x14ac:dyDescent="0.3">
      <c r="A7078" t="s">
        <v>15</v>
      </c>
      <c r="B7078" t="s">
        <v>9</v>
      </c>
      <c r="C7078" t="s">
        <v>16</v>
      </c>
      <c r="D7078">
        <v>25521</v>
      </c>
      <c r="E7078">
        <v>192</v>
      </c>
      <c r="F7078" t="s">
        <v>3557</v>
      </c>
    </row>
    <row r="7079" spans="1:6" x14ac:dyDescent="0.3">
      <c r="A7079" t="s">
        <v>13</v>
      </c>
      <c r="B7079" t="s">
        <v>9</v>
      </c>
      <c r="C7079" t="s">
        <v>14</v>
      </c>
      <c r="D7079">
        <v>25013</v>
      </c>
      <c r="E7079">
        <v>192</v>
      </c>
      <c r="F7079" t="s">
        <v>3558</v>
      </c>
    </row>
    <row r="7080" spans="1:6" x14ac:dyDescent="0.3">
      <c r="A7080" t="s">
        <v>15</v>
      </c>
      <c r="B7080" t="s">
        <v>9</v>
      </c>
      <c r="C7080" t="s">
        <v>16</v>
      </c>
      <c r="D7080">
        <v>25524</v>
      </c>
      <c r="E7080">
        <v>192</v>
      </c>
      <c r="F7080" t="s">
        <v>3558</v>
      </c>
    </row>
    <row r="7081" spans="1:6" x14ac:dyDescent="0.3">
      <c r="A7081" t="s">
        <v>13</v>
      </c>
      <c r="B7081" t="s">
        <v>9</v>
      </c>
      <c r="C7081" t="s">
        <v>14</v>
      </c>
      <c r="D7081">
        <v>25015</v>
      </c>
      <c r="E7081">
        <v>192</v>
      </c>
      <c r="F7081" t="s">
        <v>3559</v>
      </c>
    </row>
    <row r="7082" spans="1:6" x14ac:dyDescent="0.3">
      <c r="A7082" t="s">
        <v>15</v>
      </c>
      <c r="B7082" t="s">
        <v>9</v>
      </c>
      <c r="C7082" t="s">
        <v>16</v>
      </c>
      <c r="D7082">
        <v>25526</v>
      </c>
      <c r="E7082">
        <v>192</v>
      </c>
      <c r="F7082" t="s">
        <v>3559</v>
      </c>
    </row>
    <row r="7083" spans="1:6" x14ac:dyDescent="0.3">
      <c r="A7083" t="s">
        <v>13</v>
      </c>
      <c r="B7083" t="s">
        <v>9</v>
      </c>
      <c r="C7083" t="s">
        <v>14</v>
      </c>
      <c r="D7083">
        <v>25018</v>
      </c>
      <c r="E7083">
        <v>192</v>
      </c>
      <c r="F7083" t="s">
        <v>3560</v>
      </c>
    </row>
    <row r="7084" spans="1:6" x14ac:dyDescent="0.3">
      <c r="A7084" t="s">
        <v>15</v>
      </c>
      <c r="B7084" t="s">
        <v>9</v>
      </c>
      <c r="C7084" t="s">
        <v>16</v>
      </c>
      <c r="D7084">
        <v>25529</v>
      </c>
      <c r="E7084">
        <v>192</v>
      </c>
      <c r="F7084" t="s">
        <v>3560</v>
      </c>
    </row>
    <row r="7085" spans="1:6" x14ac:dyDescent="0.3">
      <c r="A7085" t="s">
        <v>13</v>
      </c>
      <c r="B7085" t="s">
        <v>9</v>
      </c>
      <c r="C7085" t="s">
        <v>14</v>
      </c>
      <c r="D7085">
        <v>25020</v>
      </c>
      <c r="E7085">
        <v>192</v>
      </c>
      <c r="F7085" t="s">
        <v>3561</v>
      </c>
    </row>
    <row r="7086" spans="1:6" x14ac:dyDescent="0.3">
      <c r="A7086" t="s">
        <v>15</v>
      </c>
      <c r="B7086" t="s">
        <v>9</v>
      </c>
      <c r="C7086" t="s">
        <v>16</v>
      </c>
      <c r="D7086">
        <v>25531</v>
      </c>
      <c r="E7086">
        <v>192</v>
      </c>
      <c r="F7086" t="s">
        <v>3561</v>
      </c>
    </row>
    <row r="7087" spans="1:6" x14ac:dyDescent="0.3">
      <c r="A7087" t="s">
        <v>13</v>
      </c>
      <c r="B7087" t="s">
        <v>9</v>
      </c>
      <c r="C7087" t="s">
        <v>14</v>
      </c>
      <c r="D7087">
        <v>25023</v>
      </c>
      <c r="E7087">
        <v>192</v>
      </c>
      <c r="F7087" t="s">
        <v>3562</v>
      </c>
    </row>
    <row r="7088" spans="1:6" x14ac:dyDescent="0.3">
      <c r="A7088" t="s">
        <v>15</v>
      </c>
      <c r="B7088" t="s">
        <v>9</v>
      </c>
      <c r="C7088" t="s">
        <v>16</v>
      </c>
      <c r="D7088">
        <v>25534</v>
      </c>
      <c r="E7088">
        <v>192</v>
      </c>
      <c r="F7088" t="s">
        <v>3562</v>
      </c>
    </row>
    <row r="7089" spans="1:6" x14ac:dyDescent="0.3">
      <c r="A7089" t="s">
        <v>13</v>
      </c>
      <c r="B7089" t="s">
        <v>9</v>
      </c>
      <c r="C7089" t="s">
        <v>14</v>
      </c>
      <c r="D7089">
        <v>25026</v>
      </c>
      <c r="E7089">
        <v>192</v>
      </c>
      <c r="F7089" t="s">
        <v>3563</v>
      </c>
    </row>
    <row r="7090" spans="1:6" x14ac:dyDescent="0.3">
      <c r="A7090" t="s">
        <v>15</v>
      </c>
      <c r="B7090" t="s">
        <v>9</v>
      </c>
      <c r="C7090" t="s">
        <v>16</v>
      </c>
      <c r="D7090">
        <v>25537</v>
      </c>
      <c r="E7090">
        <v>192</v>
      </c>
      <c r="F7090" t="s">
        <v>3563</v>
      </c>
    </row>
    <row r="7091" spans="1:6" x14ac:dyDescent="0.3">
      <c r="A7091" t="s">
        <v>13</v>
      </c>
      <c r="B7091" t="s">
        <v>9</v>
      </c>
      <c r="C7091" t="s">
        <v>14</v>
      </c>
      <c r="D7091">
        <v>25027</v>
      </c>
      <c r="E7091">
        <v>192</v>
      </c>
      <c r="F7091" t="s">
        <v>3564</v>
      </c>
    </row>
    <row r="7092" spans="1:6" x14ac:dyDescent="0.3">
      <c r="A7092" t="s">
        <v>15</v>
      </c>
      <c r="B7092" t="s">
        <v>9</v>
      </c>
      <c r="C7092" t="s">
        <v>16</v>
      </c>
      <c r="D7092">
        <v>25538</v>
      </c>
      <c r="E7092">
        <v>192</v>
      </c>
      <c r="F7092" t="s">
        <v>3564</v>
      </c>
    </row>
    <row r="7093" spans="1:6" x14ac:dyDescent="0.3">
      <c r="A7093" t="s">
        <v>13</v>
      </c>
      <c r="B7093" t="s">
        <v>9</v>
      </c>
      <c r="C7093" t="s">
        <v>14</v>
      </c>
      <c r="D7093">
        <v>25028</v>
      </c>
      <c r="E7093">
        <v>192</v>
      </c>
      <c r="F7093" t="s">
        <v>3565</v>
      </c>
    </row>
    <row r="7094" spans="1:6" x14ac:dyDescent="0.3">
      <c r="A7094" t="s">
        <v>15</v>
      </c>
      <c r="B7094" t="s">
        <v>9</v>
      </c>
      <c r="C7094" t="s">
        <v>16</v>
      </c>
      <c r="D7094">
        <v>25539</v>
      </c>
      <c r="E7094">
        <v>192</v>
      </c>
      <c r="F7094" t="s">
        <v>3565</v>
      </c>
    </row>
    <row r="7095" spans="1:6" x14ac:dyDescent="0.3">
      <c r="A7095" t="s">
        <v>13</v>
      </c>
      <c r="B7095" t="s">
        <v>9</v>
      </c>
      <c r="C7095" t="s">
        <v>14</v>
      </c>
      <c r="D7095">
        <v>25031</v>
      </c>
      <c r="E7095">
        <v>192</v>
      </c>
      <c r="F7095" t="s">
        <v>3566</v>
      </c>
    </row>
    <row r="7096" spans="1:6" x14ac:dyDescent="0.3">
      <c r="A7096" t="s">
        <v>15</v>
      </c>
      <c r="B7096" t="s">
        <v>9</v>
      </c>
      <c r="C7096" t="s">
        <v>16</v>
      </c>
      <c r="D7096">
        <v>25542</v>
      </c>
      <c r="E7096">
        <v>192</v>
      </c>
      <c r="F7096" t="s">
        <v>3566</v>
      </c>
    </row>
    <row r="7097" spans="1:6" x14ac:dyDescent="0.3">
      <c r="A7097" t="s">
        <v>13</v>
      </c>
      <c r="B7097" t="s">
        <v>9</v>
      </c>
      <c r="C7097" t="s">
        <v>14</v>
      </c>
      <c r="D7097">
        <v>25033</v>
      </c>
      <c r="E7097">
        <v>192</v>
      </c>
      <c r="F7097" t="s">
        <v>3567</v>
      </c>
    </row>
    <row r="7098" spans="1:6" x14ac:dyDescent="0.3">
      <c r="A7098" t="s">
        <v>15</v>
      </c>
      <c r="B7098" t="s">
        <v>9</v>
      </c>
      <c r="C7098" t="s">
        <v>16</v>
      </c>
      <c r="D7098">
        <v>25544</v>
      </c>
      <c r="E7098">
        <v>192</v>
      </c>
      <c r="F7098" t="s">
        <v>3567</v>
      </c>
    </row>
    <row r="7099" spans="1:6" x14ac:dyDescent="0.3">
      <c r="A7099" t="s">
        <v>13</v>
      </c>
      <c r="B7099" t="s">
        <v>9</v>
      </c>
      <c r="C7099" t="s">
        <v>14</v>
      </c>
      <c r="D7099">
        <v>25036</v>
      </c>
      <c r="E7099">
        <v>192</v>
      </c>
      <c r="F7099" t="s">
        <v>3568</v>
      </c>
    </row>
    <row r="7100" spans="1:6" x14ac:dyDescent="0.3">
      <c r="A7100" t="s">
        <v>15</v>
      </c>
      <c r="B7100" t="s">
        <v>9</v>
      </c>
      <c r="C7100" t="s">
        <v>16</v>
      </c>
      <c r="D7100">
        <v>25547</v>
      </c>
      <c r="E7100">
        <v>192</v>
      </c>
      <c r="F7100" t="s">
        <v>3568</v>
      </c>
    </row>
    <row r="7101" spans="1:6" x14ac:dyDescent="0.3">
      <c r="A7101" t="s">
        <v>13</v>
      </c>
      <c r="B7101" t="s">
        <v>9</v>
      </c>
      <c r="C7101" t="s">
        <v>14</v>
      </c>
      <c r="D7101">
        <v>25038</v>
      </c>
      <c r="E7101">
        <v>192</v>
      </c>
      <c r="F7101" t="s">
        <v>3569</v>
      </c>
    </row>
    <row r="7102" spans="1:6" x14ac:dyDescent="0.3">
      <c r="A7102" t="s">
        <v>15</v>
      </c>
      <c r="B7102" t="s">
        <v>9</v>
      </c>
      <c r="C7102" t="s">
        <v>16</v>
      </c>
      <c r="D7102">
        <v>25549</v>
      </c>
      <c r="E7102">
        <v>192</v>
      </c>
      <c r="F7102" t="s">
        <v>3569</v>
      </c>
    </row>
    <row r="7103" spans="1:6" x14ac:dyDescent="0.3">
      <c r="A7103" t="s">
        <v>13</v>
      </c>
      <c r="B7103" t="s">
        <v>9</v>
      </c>
      <c r="C7103" t="s">
        <v>14</v>
      </c>
      <c r="D7103">
        <v>25040</v>
      </c>
      <c r="E7103">
        <v>192</v>
      </c>
      <c r="F7103" t="s">
        <v>3570</v>
      </c>
    </row>
    <row r="7104" spans="1:6" x14ac:dyDescent="0.3">
      <c r="A7104" t="s">
        <v>15</v>
      </c>
      <c r="B7104" t="s">
        <v>9</v>
      </c>
      <c r="C7104" t="s">
        <v>16</v>
      </c>
      <c r="D7104">
        <v>25552</v>
      </c>
      <c r="E7104">
        <v>192</v>
      </c>
      <c r="F7104" t="s">
        <v>3570</v>
      </c>
    </row>
    <row r="7105" spans="1:6" x14ac:dyDescent="0.3">
      <c r="A7105" t="s">
        <v>13</v>
      </c>
      <c r="B7105" t="s">
        <v>9</v>
      </c>
      <c r="C7105" t="s">
        <v>14</v>
      </c>
      <c r="D7105">
        <v>25043</v>
      </c>
      <c r="E7105">
        <v>192</v>
      </c>
      <c r="F7105" t="s">
        <v>3571</v>
      </c>
    </row>
    <row r="7106" spans="1:6" x14ac:dyDescent="0.3">
      <c r="A7106" t="s">
        <v>15</v>
      </c>
      <c r="B7106" t="s">
        <v>9</v>
      </c>
      <c r="C7106" t="s">
        <v>16</v>
      </c>
      <c r="D7106">
        <v>25555</v>
      </c>
      <c r="E7106">
        <v>192</v>
      </c>
      <c r="F7106" t="s">
        <v>3571</v>
      </c>
    </row>
    <row r="7107" spans="1:6" x14ac:dyDescent="0.3">
      <c r="A7107" t="s">
        <v>13</v>
      </c>
      <c r="B7107" t="s">
        <v>9</v>
      </c>
      <c r="C7107" t="s">
        <v>14</v>
      </c>
      <c r="D7107">
        <v>25048</v>
      </c>
      <c r="E7107">
        <v>192</v>
      </c>
      <c r="F7107" t="s">
        <v>3572</v>
      </c>
    </row>
    <row r="7108" spans="1:6" x14ac:dyDescent="0.3">
      <c r="A7108" t="s">
        <v>15</v>
      </c>
      <c r="B7108" t="s">
        <v>9</v>
      </c>
      <c r="C7108" t="s">
        <v>16</v>
      </c>
      <c r="D7108">
        <v>25560</v>
      </c>
      <c r="E7108">
        <v>192</v>
      </c>
      <c r="F7108" t="s">
        <v>3572</v>
      </c>
    </row>
    <row r="7109" spans="1:6" x14ac:dyDescent="0.3">
      <c r="A7109" t="s">
        <v>13</v>
      </c>
      <c r="B7109" t="s">
        <v>9</v>
      </c>
      <c r="C7109" t="s">
        <v>14</v>
      </c>
      <c r="D7109">
        <v>25051</v>
      </c>
      <c r="E7109">
        <v>192</v>
      </c>
      <c r="F7109" t="s">
        <v>3573</v>
      </c>
    </row>
    <row r="7110" spans="1:6" x14ac:dyDescent="0.3">
      <c r="A7110" t="s">
        <v>15</v>
      </c>
      <c r="B7110" t="s">
        <v>9</v>
      </c>
      <c r="C7110" t="s">
        <v>16</v>
      </c>
      <c r="D7110">
        <v>25563</v>
      </c>
      <c r="E7110">
        <v>192</v>
      </c>
      <c r="F7110" t="s">
        <v>3573</v>
      </c>
    </row>
    <row r="7111" spans="1:6" x14ac:dyDescent="0.3">
      <c r="A7111" t="s">
        <v>13</v>
      </c>
      <c r="B7111" t="s">
        <v>9</v>
      </c>
      <c r="C7111" t="s">
        <v>14</v>
      </c>
      <c r="D7111">
        <v>25056</v>
      </c>
      <c r="E7111">
        <v>192</v>
      </c>
      <c r="F7111" t="s">
        <v>3574</v>
      </c>
    </row>
    <row r="7112" spans="1:6" x14ac:dyDescent="0.3">
      <c r="A7112" t="s">
        <v>15</v>
      </c>
      <c r="B7112" t="s">
        <v>9</v>
      </c>
      <c r="C7112" t="s">
        <v>16</v>
      </c>
      <c r="D7112">
        <v>25568</v>
      </c>
      <c r="E7112">
        <v>192</v>
      </c>
      <c r="F7112" t="s">
        <v>3574</v>
      </c>
    </row>
    <row r="7113" spans="1:6" x14ac:dyDescent="0.3">
      <c r="A7113" t="s">
        <v>13</v>
      </c>
      <c r="B7113" t="s">
        <v>9</v>
      </c>
      <c r="C7113" t="s">
        <v>14</v>
      </c>
      <c r="D7113">
        <v>25058</v>
      </c>
      <c r="E7113">
        <v>192</v>
      </c>
      <c r="F7113" t="s">
        <v>3575</v>
      </c>
    </row>
    <row r="7114" spans="1:6" x14ac:dyDescent="0.3">
      <c r="A7114" t="s">
        <v>15</v>
      </c>
      <c r="B7114" t="s">
        <v>9</v>
      </c>
      <c r="C7114" t="s">
        <v>16</v>
      </c>
      <c r="D7114">
        <v>25570</v>
      </c>
      <c r="E7114">
        <v>192</v>
      </c>
      <c r="F7114" t="s">
        <v>3575</v>
      </c>
    </row>
    <row r="7115" spans="1:6" x14ac:dyDescent="0.3">
      <c r="A7115" t="s">
        <v>13</v>
      </c>
      <c r="B7115" t="s">
        <v>9</v>
      </c>
      <c r="C7115" t="s">
        <v>14</v>
      </c>
      <c r="D7115">
        <v>25064</v>
      </c>
      <c r="E7115">
        <v>192</v>
      </c>
      <c r="F7115" t="s">
        <v>3576</v>
      </c>
    </row>
    <row r="7116" spans="1:6" x14ac:dyDescent="0.3">
      <c r="A7116" t="s">
        <v>15</v>
      </c>
      <c r="B7116" t="s">
        <v>9</v>
      </c>
      <c r="C7116" t="s">
        <v>16</v>
      </c>
      <c r="D7116">
        <v>25576</v>
      </c>
      <c r="E7116">
        <v>192</v>
      </c>
      <c r="F7116" t="s">
        <v>3576</v>
      </c>
    </row>
    <row r="7117" spans="1:6" x14ac:dyDescent="0.3">
      <c r="A7117" t="s">
        <v>13</v>
      </c>
      <c r="B7117" t="s">
        <v>9</v>
      </c>
      <c r="C7117" t="s">
        <v>14</v>
      </c>
      <c r="D7117">
        <v>25066</v>
      </c>
      <c r="E7117">
        <v>192</v>
      </c>
      <c r="F7117" t="s">
        <v>3577</v>
      </c>
    </row>
    <row r="7118" spans="1:6" x14ac:dyDescent="0.3">
      <c r="A7118" t="s">
        <v>15</v>
      </c>
      <c r="B7118" t="s">
        <v>9</v>
      </c>
      <c r="C7118" t="s">
        <v>16</v>
      </c>
      <c r="D7118">
        <v>25578</v>
      </c>
      <c r="E7118">
        <v>192</v>
      </c>
      <c r="F7118" t="s">
        <v>3577</v>
      </c>
    </row>
    <row r="7119" spans="1:6" x14ac:dyDescent="0.3">
      <c r="A7119" t="s">
        <v>13</v>
      </c>
      <c r="B7119" t="s">
        <v>9</v>
      </c>
      <c r="C7119" t="s">
        <v>14</v>
      </c>
      <c r="D7119">
        <v>25069</v>
      </c>
      <c r="E7119">
        <v>192</v>
      </c>
      <c r="F7119" t="s">
        <v>3578</v>
      </c>
    </row>
    <row r="7120" spans="1:6" x14ac:dyDescent="0.3">
      <c r="A7120" t="s">
        <v>15</v>
      </c>
      <c r="B7120" t="s">
        <v>9</v>
      </c>
      <c r="C7120" t="s">
        <v>16</v>
      </c>
      <c r="D7120">
        <v>25581</v>
      </c>
      <c r="E7120">
        <v>192</v>
      </c>
      <c r="F7120" t="s">
        <v>3578</v>
      </c>
    </row>
    <row r="7121" spans="1:6" x14ac:dyDescent="0.3">
      <c r="A7121" t="s">
        <v>13</v>
      </c>
      <c r="B7121" t="s">
        <v>9</v>
      </c>
      <c r="C7121" t="s">
        <v>14</v>
      </c>
      <c r="D7121">
        <v>25071</v>
      </c>
      <c r="E7121">
        <v>192</v>
      </c>
      <c r="F7121" t="s">
        <v>3579</v>
      </c>
    </row>
    <row r="7122" spans="1:6" x14ac:dyDescent="0.3">
      <c r="A7122" t="s">
        <v>15</v>
      </c>
      <c r="B7122" t="s">
        <v>9</v>
      </c>
      <c r="C7122" t="s">
        <v>16</v>
      </c>
      <c r="D7122">
        <v>25583</v>
      </c>
      <c r="E7122">
        <v>192</v>
      </c>
      <c r="F7122" t="s">
        <v>3579</v>
      </c>
    </row>
    <row r="7123" spans="1:6" x14ac:dyDescent="0.3">
      <c r="A7123" t="s">
        <v>13</v>
      </c>
      <c r="B7123" t="s">
        <v>9</v>
      </c>
      <c r="C7123" t="s">
        <v>14</v>
      </c>
      <c r="D7123">
        <v>25074</v>
      </c>
      <c r="E7123">
        <v>192</v>
      </c>
      <c r="F7123" t="s">
        <v>3580</v>
      </c>
    </row>
    <row r="7124" spans="1:6" x14ac:dyDescent="0.3">
      <c r="A7124" t="s">
        <v>15</v>
      </c>
      <c r="B7124" t="s">
        <v>9</v>
      </c>
      <c r="C7124" t="s">
        <v>16</v>
      </c>
      <c r="D7124">
        <v>25586</v>
      </c>
      <c r="E7124">
        <v>192</v>
      </c>
      <c r="F7124" t="s">
        <v>3580</v>
      </c>
    </row>
    <row r="7125" spans="1:6" x14ac:dyDescent="0.3">
      <c r="A7125" t="s">
        <v>13</v>
      </c>
      <c r="B7125" t="s">
        <v>9</v>
      </c>
      <c r="C7125" t="s">
        <v>14</v>
      </c>
      <c r="D7125">
        <v>25079</v>
      </c>
      <c r="E7125">
        <v>192</v>
      </c>
      <c r="F7125" t="s">
        <v>3581</v>
      </c>
    </row>
    <row r="7126" spans="1:6" x14ac:dyDescent="0.3">
      <c r="A7126" t="s">
        <v>15</v>
      </c>
      <c r="B7126" t="s">
        <v>9</v>
      </c>
      <c r="C7126" t="s">
        <v>16</v>
      </c>
      <c r="D7126">
        <v>25591</v>
      </c>
      <c r="E7126">
        <v>192</v>
      </c>
      <c r="F7126" t="s">
        <v>3581</v>
      </c>
    </row>
    <row r="7127" spans="1:6" x14ac:dyDescent="0.3">
      <c r="A7127" t="s">
        <v>13</v>
      </c>
      <c r="B7127" t="s">
        <v>9</v>
      </c>
      <c r="C7127" t="s">
        <v>14</v>
      </c>
      <c r="D7127">
        <v>25082</v>
      </c>
      <c r="E7127">
        <v>192</v>
      </c>
      <c r="F7127" t="s">
        <v>3582</v>
      </c>
    </row>
    <row r="7128" spans="1:6" x14ac:dyDescent="0.3">
      <c r="A7128" t="s">
        <v>15</v>
      </c>
      <c r="B7128" t="s">
        <v>9</v>
      </c>
      <c r="C7128" t="s">
        <v>16</v>
      </c>
      <c r="D7128">
        <v>25594</v>
      </c>
      <c r="E7128">
        <v>192</v>
      </c>
      <c r="F7128" t="s">
        <v>3582</v>
      </c>
    </row>
    <row r="7129" spans="1:6" x14ac:dyDescent="0.3">
      <c r="A7129" t="s">
        <v>13</v>
      </c>
      <c r="B7129" t="s">
        <v>9</v>
      </c>
      <c r="C7129" t="s">
        <v>14</v>
      </c>
      <c r="D7129">
        <v>25085</v>
      </c>
      <c r="E7129">
        <v>192</v>
      </c>
      <c r="F7129" t="s">
        <v>3583</v>
      </c>
    </row>
    <row r="7130" spans="1:6" x14ac:dyDescent="0.3">
      <c r="A7130" t="s">
        <v>15</v>
      </c>
      <c r="B7130" t="s">
        <v>9</v>
      </c>
      <c r="C7130" t="s">
        <v>16</v>
      </c>
      <c r="D7130">
        <v>25597</v>
      </c>
      <c r="E7130">
        <v>192</v>
      </c>
      <c r="F7130" t="s">
        <v>3583</v>
      </c>
    </row>
    <row r="7131" spans="1:6" x14ac:dyDescent="0.3">
      <c r="A7131" t="s">
        <v>13</v>
      </c>
      <c r="B7131" t="s">
        <v>9</v>
      </c>
      <c r="C7131" t="s">
        <v>14</v>
      </c>
      <c r="D7131">
        <v>25087</v>
      </c>
      <c r="E7131">
        <v>192</v>
      </c>
      <c r="F7131" t="s">
        <v>3584</v>
      </c>
    </row>
    <row r="7132" spans="1:6" x14ac:dyDescent="0.3">
      <c r="A7132" t="s">
        <v>15</v>
      </c>
      <c r="B7132" t="s">
        <v>9</v>
      </c>
      <c r="C7132" t="s">
        <v>16</v>
      </c>
      <c r="D7132">
        <v>25599</v>
      </c>
      <c r="E7132">
        <v>192</v>
      </c>
      <c r="F7132" t="s">
        <v>3584</v>
      </c>
    </row>
    <row r="7133" spans="1:6" x14ac:dyDescent="0.3">
      <c r="A7133" t="s">
        <v>13</v>
      </c>
      <c r="B7133" t="s">
        <v>9</v>
      </c>
      <c r="C7133" t="s">
        <v>14</v>
      </c>
      <c r="D7133">
        <v>25089</v>
      </c>
      <c r="E7133">
        <v>192</v>
      </c>
      <c r="F7133" t="s">
        <v>3585</v>
      </c>
    </row>
    <row r="7134" spans="1:6" x14ac:dyDescent="0.3">
      <c r="A7134" t="s">
        <v>15</v>
      </c>
      <c r="B7134" t="s">
        <v>9</v>
      </c>
      <c r="C7134" t="s">
        <v>16</v>
      </c>
      <c r="D7134">
        <v>25602</v>
      </c>
      <c r="E7134">
        <v>192</v>
      </c>
      <c r="F7134" t="s">
        <v>3585</v>
      </c>
    </row>
    <row r="7135" spans="1:6" x14ac:dyDescent="0.3">
      <c r="A7135" t="s">
        <v>13</v>
      </c>
      <c r="B7135" t="s">
        <v>9</v>
      </c>
      <c r="C7135" t="s">
        <v>14</v>
      </c>
      <c r="D7135">
        <v>25091</v>
      </c>
      <c r="E7135">
        <v>192</v>
      </c>
      <c r="F7135" t="s">
        <v>3586</v>
      </c>
    </row>
    <row r="7136" spans="1:6" x14ac:dyDescent="0.3">
      <c r="A7136" t="s">
        <v>15</v>
      </c>
      <c r="B7136" t="s">
        <v>9</v>
      </c>
      <c r="C7136" t="s">
        <v>16</v>
      </c>
      <c r="D7136">
        <v>25604</v>
      </c>
      <c r="E7136">
        <v>192</v>
      </c>
      <c r="F7136" t="s">
        <v>3586</v>
      </c>
    </row>
    <row r="7137" spans="1:6" x14ac:dyDescent="0.3">
      <c r="A7137" t="s">
        <v>13</v>
      </c>
      <c r="B7137" t="s">
        <v>9</v>
      </c>
      <c r="C7137" t="s">
        <v>14</v>
      </c>
      <c r="D7137">
        <v>25094</v>
      </c>
      <c r="E7137">
        <v>192</v>
      </c>
      <c r="F7137" t="s">
        <v>3587</v>
      </c>
    </row>
    <row r="7138" spans="1:6" x14ac:dyDescent="0.3">
      <c r="A7138" t="s">
        <v>15</v>
      </c>
      <c r="B7138" t="s">
        <v>9</v>
      </c>
      <c r="C7138" t="s">
        <v>16</v>
      </c>
      <c r="D7138">
        <v>25607</v>
      </c>
      <c r="E7138">
        <v>192</v>
      </c>
      <c r="F7138" t="s">
        <v>3587</v>
      </c>
    </row>
    <row r="7139" spans="1:6" x14ac:dyDescent="0.3">
      <c r="A7139" t="s">
        <v>13</v>
      </c>
      <c r="B7139" t="s">
        <v>9</v>
      </c>
      <c r="C7139" t="s">
        <v>14</v>
      </c>
      <c r="D7139">
        <v>25097</v>
      </c>
      <c r="E7139">
        <v>192</v>
      </c>
      <c r="F7139" t="s">
        <v>3588</v>
      </c>
    </row>
    <row r="7140" spans="1:6" x14ac:dyDescent="0.3">
      <c r="A7140" t="s">
        <v>15</v>
      </c>
      <c r="B7140" t="s">
        <v>9</v>
      </c>
      <c r="C7140" t="s">
        <v>16</v>
      </c>
      <c r="D7140">
        <v>25610</v>
      </c>
      <c r="E7140">
        <v>192</v>
      </c>
      <c r="F7140" t="s">
        <v>3588</v>
      </c>
    </row>
    <row r="7141" spans="1:6" x14ac:dyDescent="0.3">
      <c r="A7141" t="s">
        <v>13</v>
      </c>
      <c r="B7141" t="s">
        <v>9</v>
      </c>
      <c r="C7141" t="s">
        <v>14</v>
      </c>
      <c r="D7141">
        <v>25099</v>
      </c>
      <c r="E7141">
        <v>192</v>
      </c>
      <c r="F7141" t="s">
        <v>3589</v>
      </c>
    </row>
    <row r="7142" spans="1:6" x14ac:dyDescent="0.3">
      <c r="A7142" t="s">
        <v>15</v>
      </c>
      <c r="B7142" t="s">
        <v>9</v>
      </c>
      <c r="C7142" t="s">
        <v>16</v>
      </c>
      <c r="D7142">
        <v>25612</v>
      </c>
      <c r="E7142">
        <v>192</v>
      </c>
      <c r="F7142" t="s">
        <v>3589</v>
      </c>
    </row>
    <row r="7143" spans="1:6" x14ac:dyDescent="0.3">
      <c r="A7143" t="s">
        <v>13</v>
      </c>
      <c r="B7143" t="s">
        <v>9</v>
      </c>
      <c r="C7143" t="s">
        <v>14</v>
      </c>
      <c r="D7143">
        <v>25102</v>
      </c>
      <c r="E7143">
        <v>192</v>
      </c>
      <c r="F7143" t="s">
        <v>3590</v>
      </c>
    </row>
    <row r="7144" spans="1:6" x14ac:dyDescent="0.3">
      <c r="A7144" t="s">
        <v>15</v>
      </c>
      <c r="B7144" t="s">
        <v>9</v>
      </c>
      <c r="C7144" t="s">
        <v>16</v>
      </c>
      <c r="D7144">
        <v>25615</v>
      </c>
      <c r="E7144">
        <v>192</v>
      </c>
      <c r="F7144" t="s">
        <v>3590</v>
      </c>
    </row>
    <row r="7145" spans="1:6" x14ac:dyDescent="0.3">
      <c r="A7145" t="s">
        <v>13</v>
      </c>
      <c r="B7145" t="s">
        <v>9</v>
      </c>
      <c r="C7145" t="s">
        <v>14</v>
      </c>
      <c r="D7145">
        <v>25104</v>
      </c>
      <c r="E7145">
        <v>192</v>
      </c>
      <c r="F7145" t="s">
        <v>3591</v>
      </c>
    </row>
    <row r="7146" spans="1:6" x14ac:dyDescent="0.3">
      <c r="A7146" t="s">
        <v>15</v>
      </c>
      <c r="B7146" t="s">
        <v>9</v>
      </c>
      <c r="C7146" t="s">
        <v>16</v>
      </c>
      <c r="D7146">
        <v>25617</v>
      </c>
      <c r="E7146">
        <v>192</v>
      </c>
      <c r="F7146" t="s">
        <v>3591</v>
      </c>
    </row>
    <row r="7147" spans="1:6" x14ac:dyDescent="0.3">
      <c r="A7147" t="s">
        <v>13</v>
      </c>
      <c r="B7147" t="s">
        <v>9</v>
      </c>
      <c r="C7147" t="s">
        <v>14</v>
      </c>
      <c r="D7147">
        <v>25107</v>
      </c>
      <c r="E7147">
        <v>192</v>
      </c>
      <c r="F7147" t="s">
        <v>3592</v>
      </c>
    </row>
    <row r="7148" spans="1:6" x14ac:dyDescent="0.3">
      <c r="A7148" t="s">
        <v>15</v>
      </c>
      <c r="B7148" t="s">
        <v>9</v>
      </c>
      <c r="C7148" t="s">
        <v>16</v>
      </c>
      <c r="D7148">
        <v>25620</v>
      </c>
      <c r="E7148">
        <v>192</v>
      </c>
      <c r="F7148" t="s">
        <v>3592</v>
      </c>
    </row>
    <row r="7149" spans="1:6" x14ac:dyDescent="0.3">
      <c r="A7149" t="s">
        <v>13</v>
      </c>
      <c r="B7149" t="s">
        <v>9</v>
      </c>
      <c r="C7149" t="s">
        <v>14</v>
      </c>
      <c r="D7149">
        <v>25110</v>
      </c>
      <c r="E7149">
        <v>192</v>
      </c>
      <c r="F7149" t="s">
        <v>3593</v>
      </c>
    </row>
    <row r="7150" spans="1:6" x14ac:dyDescent="0.3">
      <c r="A7150" t="s">
        <v>15</v>
      </c>
      <c r="B7150" t="s">
        <v>9</v>
      </c>
      <c r="C7150" t="s">
        <v>16</v>
      </c>
      <c r="D7150">
        <v>25623</v>
      </c>
      <c r="E7150">
        <v>192</v>
      </c>
      <c r="F7150" t="s">
        <v>3593</v>
      </c>
    </row>
    <row r="7151" spans="1:6" x14ac:dyDescent="0.3">
      <c r="A7151" t="s">
        <v>13</v>
      </c>
      <c r="B7151" t="s">
        <v>9</v>
      </c>
      <c r="C7151" t="s">
        <v>14</v>
      </c>
      <c r="D7151">
        <v>25112</v>
      </c>
      <c r="E7151">
        <v>192</v>
      </c>
      <c r="F7151" t="s">
        <v>3594</v>
      </c>
    </row>
    <row r="7152" spans="1:6" x14ac:dyDescent="0.3">
      <c r="A7152" t="s">
        <v>15</v>
      </c>
      <c r="B7152" t="s">
        <v>9</v>
      </c>
      <c r="C7152" t="s">
        <v>16</v>
      </c>
      <c r="D7152">
        <v>25625</v>
      </c>
      <c r="E7152">
        <v>192</v>
      </c>
      <c r="F7152" t="s">
        <v>3594</v>
      </c>
    </row>
    <row r="7153" spans="1:6" x14ac:dyDescent="0.3">
      <c r="A7153" t="s">
        <v>13</v>
      </c>
      <c r="B7153" t="s">
        <v>9</v>
      </c>
      <c r="C7153" t="s">
        <v>14</v>
      </c>
      <c r="D7153">
        <v>25115</v>
      </c>
      <c r="E7153">
        <v>192</v>
      </c>
      <c r="F7153" t="s">
        <v>3595</v>
      </c>
    </row>
    <row r="7154" spans="1:6" x14ac:dyDescent="0.3">
      <c r="A7154" t="s">
        <v>15</v>
      </c>
      <c r="B7154" t="s">
        <v>9</v>
      </c>
      <c r="C7154" t="s">
        <v>16</v>
      </c>
      <c r="D7154">
        <v>25628</v>
      </c>
      <c r="E7154">
        <v>192</v>
      </c>
      <c r="F7154" t="s">
        <v>3595</v>
      </c>
    </row>
    <row r="7155" spans="1:6" x14ac:dyDescent="0.3">
      <c r="A7155" t="s">
        <v>13</v>
      </c>
      <c r="B7155" t="s">
        <v>9</v>
      </c>
      <c r="C7155" t="s">
        <v>14</v>
      </c>
      <c r="D7155">
        <v>25118</v>
      </c>
      <c r="E7155">
        <v>192</v>
      </c>
      <c r="F7155" t="s">
        <v>3596</v>
      </c>
    </row>
    <row r="7156" spans="1:6" x14ac:dyDescent="0.3">
      <c r="A7156" t="s">
        <v>15</v>
      </c>
      <c r="B7156" t="s">
        <v>9</v>
      </c>
      <c r="C7156" t="s">
        <v>16</v>
      </c>
      <c r="D7156">
        <v>25631</v>
      </c>
      <c r="E7156">
        <v>192</v>
      </c>
      <c r="F7156" t="s">
        <v>3596</v>
      </c>
    </row>
    <row r="7157" spans="1:6" x14ac:dyDescent="0.3">
      <c r="A7157" t="s">
        <v>13</v>
      </c>
      <c r="B7157" t="s">
        <v>9</v>
      </c>
      <c r="C7157" t="s">
        <v>14</v>
      </c>
      <c r="D7157">
        <v>25120</v>
      </c>
      <c r="E7157">
        <v>192</v>
      </c>
      <c r="F7157" t="s">
        <v>3597</v>
      </c>
    </row>
    <row r="7158" spans="1:6" x14ac:dyDescent="0.3">
      <c r="A7158" t="s">
        <v>15</v>
      </c>
      <c r="B7158" t="s">
        <v>9</v>
      </c>
      <c r="C7158" t="s">
        <v>16</v>
      </c>
      <c r="D7158">
        <v>25633</v>
      </c>
      <c r="E7158">
        <v>192</v>
      </c>
      <c r="F7158" t="s">
        <v>3597</v>
      </c>
    </row>
    <row r="7159" spans="1:6" x14ac:dyDescent="0.3">
      <c r="A7159" t="s">
        <v>13</v>
      </c>
      <c r="B7159" t="s">
        <v>9</v>
      </c>
      <c r="C7159" t="s">
        <v>14</v>
      </c>
      <c r="D7159">
        <v>25123</v>
      </c>
      <c r="E7159">
        <v>192</v>
      </c>
      <c r="F7159" t="s">
        <v>3598</v>
      </c>
    </row>
    <row r="7160" spans="1:6" x14ac:dyDescent="0.3">
      <c r="A7160" t="s">
        <v>15</v>
      </c>
      <c r="B7160" t="s">
        <v>9</v>
      </c>
      <c r="C7160" t="s">
        <v>16</v>
      </c>
      <c r="D7160">
        <v>25636</v>
      </c>
      <c r="E7160">
        <v>192</v>
      </c>
      <c r="F7160" t="s">
        <v>3598</v>
      </c>
    </row>
    <row r="7161" spans="1:6" x14ac:dyDescent="0.3">
      <c r="A7161" t="s">
        <v>13</v>
      </c>
      <c r="B7161" t="s">
        <v>9</v>
      </c>
      <c r="C7161" t="s">
        <v>14</v>
      </c>
      <c r="D7161">
        <v>25125</v>
      </c>
      <c r="E7161">
        <v>192</v>
      </c>
      <c r="F7161" t="s">
        <v>3599</v>
      </c>
    </row>
    <row r="7162" spans="1:6" x14ac:dyDescent="0.3">
      <c r="A7162" t="s">
        <v>15</v>
      </c>
      <c r="B7162" t="s">
        <v>9</v>
      </c>
      <c r="C7162" t="s">
        <v>16</v>
      </c>
      <c r="D7162">
        <v>25638</v>
      </c>
      <c r="E7162">
        <v>192</v>
      </c>
      <c r="F7162" t="s">
        <v>3599</v>
      </c>
    </row>
    <row r="7163" spans="1:6" x14ac:dyDescent="0.3">
      <c r="A7163" t="s">
        <v>13</v>
      </c>
      <c r="B7163" t="s">
        <v>9</v>
      </c>
      <c r="C7163" t="s">
        <v>14</v>
      </c>
      <c r="D7163">
        <v>25128</v>
      </c>
      <c r="E7163">
        <v>192</v>
      </c>
      <c r="F7163" t="s">
        <v>3600</v>
      </c>
    </row>
    <row r="7164" spans="1:6" x14ac:dyDescent="0.3">
      <c r="A7164" t="s">
        <v>15</v>
      </c>
      <c r="B7164" t="s">
        <v>9</v>
      </c>
      <c r="C7164" t="s">
        <v>16</v>
      </c>
      <c r="D7164">
        <v>25641</v>
      </c>
      <c r="E7164">
        <v>192</v>
      </c>
      <c r="F7164" t="s">
        <v>3600</v>
      </c>
    </row>
    <row r="7165" spans="1:6" x14ac:dyDescent="0.3">
      <c r="A7165" t="s">
        <v>13</v>
      </c>
      <c r="B7165" t="s">
        <v>9</v>
      </c>
      <c r="C7165" t="s">
        <v>14</v>
      </c>
      <c r="D7165">
        <v>25131</v>
      </c>
      <c r="E7165">
        <v>192</v>
      </c>
      <c r="F7165" t="s">
        <v>3601</v>
      </c>
    </row>
    <row r="7166" spans="1:6" x14ac:dyDescent="0.3">
      <c r="A7166" t="s">
        <v>15</v>
      </c>
      <c r="B7166" t="s">
        <v>9</v>
      </c>
      <c r="C7166" t="s">
        <v>16</v>
      </c>
      <c r="D7166">
        <v>25644</v>
      </c>
      <c r="E7166">
        <v>192</v>
      </c>
      <c r="F7166" t="s">
        <v>3601</v>
      </c>
    </row>
    <row r="7167" spans="1:6" x14ac:dyDescent="0.3">
      <c r="A7167" t="s">
        <v>13</v>
      </c>
      <c r="B7167" t="s">
        <v>9</v>
      </c>
      <c r="C7167" t="s">
        <v>14</v>
      </c>
      <c r="D7167">
        <v>25133</v>
      </c>
      <c r="E7167">
        <v>192</v>
      </c>
      <c r="F7167" t="s">
        <v>3602</v>
      </c>
    </row>
    <row r="7168" spans="1:6" x14ac:dyDescent="0.3">
      <c r="A7168" t="s">
        <v>15</v>
      </c>
      <c r="B7168" t="s">
        <v>9</v>
      </c>
      <c r="C7168" t="s">
        <v>16</v>
      </c>
      <c r="D7168">
        <v>25646</v>
      </c>
      <c r="E7168">
        <v>192</v>
      </c>
      <c r="F7168" t="s">
        <v>3602</v>
      </c>
    </row>
    <row r="7169" spans="1:6" x14ac:dyDescent="0.3">
      <c r="A7169" t="s">
        <v>13</v>
      </c>
      <c r="B7169" t="s">
        <v>9</v>
      </c>
      <c r="C7169" t="s">
        <v>14</v>
      </c>
      <c r="D7169">
        <v>25136</v>
      </c>
      <c r="E7169">
        <v>192</v>
      </c>
      <c r="F7169" t="s">
        <v>3603</v>
      </c>
    </row>
    <row r="7170" spans="1:6" x14ac:dyDescent="0.3">
      <c r="A7170" t="s">
        <v>15</v>
      </c>
      <c r="B7170" t="s">
        <v>9</v>
      </c>
      <c r="C7170" t="s">
        <v>16</v>
      </c>
      <c r="D7170">
        <v>25649</v>
      </c>
      <c r="E7170">
        <v>192</v>
      </c>
      <c r="F7170" t="s">
        <v>3603</v>
      </c>
    </row>
    <row r="7171" spans="1:6" x14ac:dyDescent="0.3">
      <c r="A7171" t="s">
        <v>13</v>
      </c>
      <c r="B7171" t="s">
        <v>9</v>
      </c>
      <c r="C7171" t="s">
        <v>14</v>
      </c>
      <c r="D7171">
        <v>25137</v>
      </c>
      <c r="E7171">
        <v>192</v>
      </c>
      <c r="F7171" t="s">
        <v>3604</v>
      </c>
    </row>
    <row r="7172" spans="1:6" x14ac:dyDescent="0.3">
      <c r="A7172" t="s">
        <v>15</v>
      </c>
      <c r="B7172" t="s">
        <v>9</v>
      </c>
      <c r="C7172" t="s">
        <v>16</v>
      </c>
      <c r="D7172">
        <v>25651</v>
      </c>
      <c r="E7172">
        <v>192</v>
      </c>
      <c r="F7172" t="s">
        <v>3604</v>
      </c>
    </row>
    <row r="7173" spans="1:6" x14ac:dyDescent="0.3">
      <c r="A7173" t="s">
        <v>13</v>
      </c>
      <c r="B7173" t="s">
        <v>9</v>
      </c>
      <c r="C7173" t="s">
        <v>14</v>
      </c>
      <c r="D7173">
        <v>25140</v>
      </c>
      <c r="E7173">
        <v>192</v>
      </c>
      <c r="F7173" t="s">
        <v>3605</v>
      </c>
    </row>
    <row r="7174" spans="1:6" x14ac:dyDescent="0.3">
      <c r="A7174" t="s">
        <v>15</v>
      </c>
      <c r="B7174" t="s">
        <v>9</v>
      </c>
      <c r="C7174" t="s">
        <v>16</v>
      </c>
      <c r="D7174">
        <v>25654</v>
      </c>
      <c r="E7174">
        <v>192</v>
      </c>
      <c r="F7174" t="s">
        <v>3605</v>
      </c>
    </row>
    <row r="7175" spans="1:6" x14ac:dyDescent="0.3">
      <c r="A7175" t="s">
        <v>13</v>
      </c>
      <c r="B7175" t="s">
        <v>9</v>
      </c>
      <c r="C7175" t="s">
        <v>14</v>
      </c>
      <c r="D7175">
        <v>25143</v>
      </c>
      <c r="E7175">
        <v>192</v>
      </c>
      <c r="F7175" t="s">
        <v>3606</v>
      </c>
    </row>
    <row r="7176" spans="1:6" x14ac:dyDescent="0.3">
      <c r="A7176" t="s">
        <v>15</v>
      </c>
      <c r="B7176" t="s">
        <v>9</v>
      </c>
      <c r="C7176" t="s">
        <v>16</v>
      </c>
      <c r="D7176">
        <v>25657</v>
      </c>
      <c r="E7176">
        <v>192</v>
      </c>
      <c r="F7176" t="s">
        <v>3606</v>
      </c>
    </row>
    <row r="7177" spans="1:6" x14ac:dyDescent="0.3">
      <c r="A7177" t="s">
        <v>13</v>
      </c>
      <c r="B7177" t="s">
        <v>9</v>
      </c>
      <c r="C7177" t="s">
        <v>14</v>
      </c>
      <c r="D7177">
        <v>25145</v>
      </c>
      <c r="E7177">
        <v>192</v>
      </c>
      <c r="F7177" t="s">
        <v>3607</v>
      </c>
    </row>
    <row r="7178" spans="1:6" x14ac:dyDescent="0.3">
      <c r="A7178" t="s">
        <v>15</v>
      </c>
      <c r="B7178" t="s">
        <v>9</v>
      </c>
      <c r="C7178" t="s">
        <v>16</v>
      </c>
      <c r="D7178">
        <v>25659</v>
      </c>
      <c r="E7178">
        <v>192</v>
      </c>
      <c r="F7178" t="s">
        <v>3607</v>
      </c>
    </row>
    <row r="7179" spans="1:6" x14ac:dyDescent="0.3">
      <c r="A7179" t="s">
        <v>13</v>
      </c>
      <c r="B7179" t="s">
        <v>9</v>
      </c>
      <c r="C7179" t="s">
        <v>14</v>
      </c>
      <c r="D7179">
        <v>25148</v>
      </c>
      <c r="E7179">
        <v>192</v>
      </c>
      <c r="F7179" t="s">
        <v>3608</v>
      </c>
    </row>
    <row r="7180" spans="1:6" x14ac:dyDescent="0.3">
      <c r="A7180" t="s">
        <v>15</v>
      </c>
      <c r="B7180" t="s">
        <v>9</v>
      </c>
      <c r="C7180" t="s">
        <v>16</v>
      </c>
      <c r="D7180">
        <v>25662</v>
      </c>
      <c r="E7180">
        <v>192</v>
      </c>
      <c r="F7180" t="s">
        <v>3608</v>
      </c>
    </row>
    <row r="7181" spans="1:6" x14ac:dyDescent="0.3">
      <c r="A7181" t="s">
        <v>13</v>
      </c>
      <c r="B7181" t="s">
        <v>9</v>
      </c>
      <c r="C7181" t="s">
        <v>14</v>
      </c>
      <c r="D7181">
        <v>25151</v>
      </c>
      <c r="E7181">
        <v>192</v>
      </c>
      <c r="F7181" t="s">
        <v>3609</v>
      </c>
    </row>
    <row r="7182" spans="1:6" x14ac:dyDescent="0.3">
      <c r="A7182" t="s">
        <v>15</v>
      </c>
      <c r="B7182" t="s">
        <v>9</v>
      </c>
      <c r="C7182" t="s">
        <v>16</v>
      </c>
      <c r="D7182">
        <v>25665</v>
      </c>
      <c r="E7182">
        <v>192</v>
      </c>
      <c r="F7182" t="s">
        <v>3609</v>
      </c>
    </row>
    <row r="7183" spans="1:6" x14ac:dyDescent="0.3">
      <c r="A7183" t="s">
        <v>13</v>
      </c>
      <c r="B7183" t="s">
        <v>9</v>
      </c>
      <c r="C7183" t="s">
        <v>14</v>
      </c>
      <c r="D7183">
        <v>25153</v>
      </c>
      <c r="E7183">
        <v>192</v>
      </c>
      <c r="F7183" t="s">
        <v>3610</v>
      </c>
    </row>
    <row r="7184" spans="1:6" x14ac:dyDescent="0.3">
      <c r="A7184" t="s">
        <v>15</v>
      </c>
      <c r="B7184" t="s">
        <v>9</v>
      </c>
      <c r="C7184" t="s">
        <v>16</v>
      </c>
      <c r="D7184">
        <v>25667</v>
      </c>
      <c r="E7184">
        <v>192</v>
      </c>
      <c r="F7184" t="s">
        <v>3610</v>
      </c>
    </row>
    <row r="7185" spans="1:6" x14ac:dyDescent="0.3">
      <c r="A7185" t="s">
        <v>13</v>
      </c>
      <c r="B7185" t="s">
        <v>9</v>
      </c>
      <c r="C7185" t="s">
        <v>14</v>
      </c>
      <c r="D7185">
        <v>25156</v>
      </c>
      <c r="E7185">
        <v>192</v>
      </c>
      <c r="F7185" t="s">
        <v>3611</v>
      </c>
    </row>
    <row r="7186" spans="1:6" x14ac:dyDescent="0.3">
      <c r="A7186" t="s">
        <v>15</v>
      </c>
      <c r="B7186" t="s">
        <v>9</v>
      </c>
      <c r="C7186" t="s">
        <v>16</v>
      </c>
      <c r="D7186">
        <v>25670</v>
      </c>
      <c r="E7186">
        <v>192</v>
      </c>
      <c r="F7186" t="s">
        <v>3611</v>
      </c>
    </row>
    <row r="7187" spans="1:6" x14ac:dyDescent="0.3">
      <c r="A7187" t="s">
        <v>13</v>
      </c>
      <c r="B7187" t="s">
        <v>9</v>
      </c>
      <c r="C7187" t="s">
        <v>14</v>
      </c>
      <c r="D7187">
        <v>25158</v>
      </c>
      <c r="E7187">
        <v>192</v>
      </c>
      <c r="F7187" t="s">
        <v>3612</v>
      </c>
    </row>
    <row r="7188" spans="1:6" x14ac:dyDescent="0.3">
      <c r="A7188" t="s">
        <v>15</v>
      </c>
      <c r="B7188" t="s">
        <v>9</v>
      </c>
      <c r="C7188" t="s">
        <v>16</v>
      </c>
      <c r="D7188">
        <v>25672</v>
      </c>
      <c r="E7188">
        <v>192</v>
      </c>
      <c r="F7188" t="s">
        <v>3612</v>
      </c>
    </row>
    <row r="7189" spans="1:6" x14ac:dyDescent="0.3">
      <c r="A7189" t="s">
        <v>13</v>
      </c>
      <c r="B7189" t="s">
        <v>9</v>
      </c>
      <c r="C7189" t="s">
        <v>14</v>
      </c>
      <c r="D7189">
        <v>25161</v>
      </c>
      <c r="E7189">
        <v>192</v>
      </c>
      <c r="F7189" t="s">
        <v>3613</v>
      </c>
    </row>
    <row r="7190" spans="1:6" x14ac:dyDescent="0.3">
      <c r="A7190" t="s">
        <v>15</v>
      </c>
      <c r="B7190" t="s">
        <v>9</v>
      </c>
      <c r="C7190" t="s">
        <v>16</v>
      </c>
      <c r="D7190">
        <v>25675</v>
      </c>
      <c r="E7190">
        <v>192</v>
      </c>
      <c r="F7190" t="s">
        <v>3613</v>
      </c>
    </row>
    <row r="7191" spans="1:6" x14ac:dyDescent="0.3">
      <c r="A7191" t="s">
        <v>13</v>
      </c>
      <c r="B7191" t="s">
        <v>9</v>
      </c>
      <c r="C7191" t="s">
        <v>14</v>
      </c>
      <c r="D7191">
        <v>25164</v>
      </c>
      <c r="E7191">
        <v>192</v>
      </c>
      <c r="F7191" t="s">
        <v>3614</v>
      </c>
    </row>
    <row r="7192" spans="1:6" x14ac:dyDescent="0.3">
      <c r="A7192" t="s">
        <v>15</v>
      </c>
      <c r="B7192" t="s">
        <v>9</v>
      </c>
      <c r="C7192" t="s">
        <v>16</v>
      </c>
      <c r="D7192">
        <v>25678</v>
      </c>
      <c r="E7192">
        <v>192</v>
      </c>
      <c r="F7192" t="s">
        <v>3614</v>
      </c>
    </row>
    <row r="7193" spans="1:6" x14ac:dyDescent="0.3">
      <c r="A7193" t="s">
        <v>13</v>
      </c>
      <c r="B7193" t="s">
        <v>9</v>
      </c>
      <c r="C7193" t="s">
        <v>14</v>
      </c>
      <c r="D7193">
        <v>25166</v>
      </c>
      <c r="E7193">
        <v>192</v>
      </c>
      <c r="F7193" t="s">
        <v>3615</v>
      </c>
    </row>
    <row r="7194" spans="1:6" x14ac:dyDescent="0.3">
      <c r="A7194" t="s">
        <v>15</v>
      </c>
      <c r="B7194" t="s">
        <v>9</v>
      </c>
      <c r="C7194" t="s">
        <v>16</v>
      </c>
      <c r="D7194">
        <v>25680</v>
      </c>
      <c r="E7194">
        <v>192</v>
      </c>
      <c r="F7194" t="s">
        <v>3615</v>
      </c>
    </row>
    <row r="7195" spans="1:6" x14ac:dyDescent="0.3">
      <c r="A7195" t="s">
        <v>13</v>
      </c>
      <c r="B7195" t="s">
        <v>9</v>
      </c>
      <c r="C7195" t="s">
        <v>14</v>
      </c>
      <c r="D7195">
        <v>25169</v>
      </c>
      <c r="E7195">
        <v>192</v>
      </c>
      <c r="F7195" t="s">
        <v>3616</v>
      </c>
    </row>
    <row r="7196" spans="1:6" x14ac:dyDescent="0.3">
      <c r="A7196" t="s">
        <v>15</v>
      </c>
      <c r="B7196" t="s">
        <v>9</v>
      </c>
      <c r="C7196" t="s">
        <v>16</v>
      </c>
      <c r="D7196">
        <v>25683</v>
      </c>
      <c r="E7196">
        <v>192</v>
      </c>
      <c r="F7196" t="s">
        <v>3616</v>
      </c>
    </row>
    <row r="7197" spans="1:6" x14ac:dyDescent="0.3">
      <c r="A7197" t="s">
        <v>13</v>
      </c>
      <c r="B7197" t="s">
        <v>9</v>
      </c>
      <c r="C7197" t="s">
        <v>14</v>
      </c>
      <c r="D7197">
        <v>25171</v>
      </c>
      <c r="E7197">
        <v>192</v>
      </c>
      <c r="F7197" t="s">
        <v>3617</v>
      </c>
    </row>
    <row r="7198" spans="1:6" x14ac:dyDescent="0.3">
      <c r="A7198" t="s">
        <v>15</v>
      </c>
      <c r="B7198" t="s">
        <v>9</v>
      </c>
      <c r="C7198" t="s">
        <v>16</v>
      </c>
      <c r="D7198">
        <v>25685</v>
      </c>
      <c r="E7198">
        <v>192</v>
      </c>
      <c r="F7198" t="s">
        <v>3617</v>
      </c>
    </row>
    <row r="7199" spans="1:6" x14ac:dyDescent="0.3">
      <c r="A7199" t="s">
        <v>13</v>
      </c>
      <c r="B7199" t="s">
        <v>9</v>
      </c>
      <c r="C7199" t="s">
        <v>14</v>
      </c>
      <c r="D7199">
        <v>25174</v>
      </c>
      <c r="E7199">
        <v>192</v>
      </c>
      <c r="F7199" t="s">
        <v>3618</v>
      </c>
    </row>
    <row r="7200" spans="1:6" x14ac:dyDescent="0.3">
      <c r="A7200" t="s">
        <v>15</v>
      </c>
      <c r="B7200" t="s">
        <v>9</v>
      </c>
      <c r="C7200" t="s">
        <v>16</v>
      </c>
      <c r="D7200">
        <v>25688</v>
      </c>
      <c r="E7200">
        <v>192</v>
      </c>
      <c r="F7200" t="s">
        <v>3618</v>
      </c>
    </row>
    <row r="7201" spans="1:6" x14ac:dyDescent="0.3">
      <c r="A7201" t="s">
        <v>13</v>
      </c>
      <c r="B7201" t="s">
        <v>9</v>
      </c>
      <c r="C7201" t="s">
        <v>14</v>
      </c>
      <c r="D7201">
        <v>25177</v>
      </c>
      <c r="E7201">
        <v>192</v>
      </c>
      <c r="F7201" t="s">
        <v>3619</v>
      </c>
    </row>
    <row r="7202" spans="1:6" x14ac:dyDescent="0.3">
      <c r="A7202" t="s">
        <v>15</v>
      </c>
      <c r="B7202" t="s">
        <v>9</v>
      </c>
      <c r="C7202" t="s">
        <v>16</v>
      </c>
      <c r="D7202">
        <v>25691</v>
      </c>
      <c r="E7202">
        <v>192</v>
      </c>
      <c r="F7202" t="s">
        <v>3619</v>
      </c>
    </row>
    <row r="7203" spans="1:6" x14ac:dyDescent="0.3">
      <c r="A7203" t="s">
        <v>13</v>
      </c>
      <c r="B7203" t="s">
        <v>9</v>
      </c>
      <c r="C7203" t="s">
        <v>14</v>
      </c>
      <c r="D7203">
        <v>25179</v>
      </c>
      <c r="E7203">
        <v>192</v>
      </c>
      <c r="F7203" t="s">
        <v>3620</v>
      </c>
    </row>
    <row r="7204" spans="1:6" x14ac:dyDescent="0.3">
      <c r="A7204" t="s">
        <v>15</v>
      </c>
      <c r="B7204" t="s">
        <v>9</v>
      </c>
      <c r="C7204" t="s">
        <v>16</v>
      </c>
      <c r="D7204">
        <v>25693</v>
      </c>
      <c r="E7204">
        <v>192</v>
      </c>
      <c r="F7204" t="s">
        <v>3620</v>
      </c>
    </row>
    <row r="7205" spans="1:6" x14ac:dyDescent="0.3">
      <c r="A7205" t="s">
        <v>13</v>
      </c>
      <c r="B7205" t="s">
        <v>9</v>
      </c>
      <c r="C7205" t="s">
        <v>14</v>
      </c>
      <c r="D7205">
        <v>25182</v>
      </c>
      <c r="E7205">
        <v>192</v>
      </c>
      <c r="F7205" t="s">
        <v>3621</v>
      </c>
    </row>
    <row r="7206" spans="1:6" x14ac:dyDescent="0.3">
      <c r="A7206" t="s">
        <v>15</v>
      </c>
      <c r="B7206" t="s">
        <v>9</v>
      </c>
      <c r="C7206" t="s">
        <v>16</v>
      </c>
      <c r="D7206">
        <v>25696</v>
      </c>
      <c r="E7206">
        <v>192</v>
      </c>
      <c r="F7206" t="s">
        <v>3621</v>
      </c>
    </row>
    <row r="7207" spans="1:6" x14ac:dyDescent="0.3">
      <c r="A7207" t="s">
        <v>13</v>
      </c>
      <c r="B7207" t="s">
        <v>9</v>
      </c>
      <c r="C7207" t="s">
        <v>14</v>
      </c>
      <c r="D7207">
        <v>25185</v>
      </c>
      <c r="E7207">
        <v>192</v>
      </c>
      <c r="F7207" t="s">
        <v>3622</v>
      </c>
    </row>
    <row r="7208" spans="1:6" x14ac:dyDescent="0.3">
      <c r="A7208" t="s">
        <v>15</v>
      </c>
      <c r="B7208" t="s">
        <v>9</v>
      </c>
      <c r="C7208" t="s">
        <v>16</v>
      </c>
      <c r="D7208">
        <v>25699</v>
      </c>
      <c r="E7208">
        <v>192</v>
      </c>
      <c r="F7208" t="s">
        <v>3622</v>
      </c>
    </row>
    <row r="7209" spans="1:6" x14ac:dyDescent="0.3">
      <c r="A7209" t="s">
        <v>13</v>
      </c>
      <c r="B7209" t="s">
        <v>9</v>
      </c>
      <c r="C7209" t="s">
        <v>14</v>
      </c>
      <c r="D7209">
        <v>25186</v>
      </c>
      <c r="E7209">
        <v>192</v>
      </c>
      <c r="F7209" t="s">
        <v>3623</v>
      </c>
    </row>
    <row r="7210" spans="1:6" x14ac:dyDescent="0.3">
      <c r="A7210" t="s">
        <v>15</v>
      </c>
      <c r="B7210" t="s">
        <v>9</v>
      </c>
      <c r="C7210" t="s">
        <v>16</v>
      </c>
      <c r="D7210">
        <v>25701</v>
      </c>
      <c r="E7210">
        <v>192</v>
      </c>
      <c r="F7210" t="s">
        <v>3623</v>
      </c>
    </row>
    <row r="7211" spans="1:6" x14ac:dyDescent="0.3">
      <c r="A7211" t="s">
        <v>13</v>
      </c>
      <c r="B7211" t="s">
        <v>9</v>
      </c>
      <c r="C7211" t="s">
        <v>14</v>
      </c>
      <c r="D7211">
        <v>25189</v>
      </c>
      <c r="E7211">
        <v>192</v>
      </c>
      <c r="F7211" t="s">
        <v>3624</v>
      </c>
    </row>
    <row r="7212" spans="1:6" x14ac:dyDescent="0.3">
      <c r="A7212" t="s">
        <v>15</v>
      </c>
      <c r="B7212" t="s">
        <v>9</v>
      </c>
      <c r="C7212" t="s">
        <v>16</v>
      </c>
      <c r="D7212">
        <v>25704</v>
      </c>
      <c r="E7212">
        <v>192</v>
      </c>
      <c r="F7212" t="s">
        <v>3624</v>
      </c>
    </row>
    <row r="7213" spans="1:6" x14ac:dyDescent="0.3">
      <c r="A7213" t="s">
        <v>13</v>
      </c>
      <c r="B7213" t="s">
        <v>9</v>
      </c>
      <c r="C7213" t="s">
        <v>14</v>
      </c>
      <c r="D7213">
        <v>25191</v>
      </c>
      <c r="E7213">
        <v>192</v>
      </c>
      <c r="F7213" t="s">
        <v>3625</v>
      </c>
    </row>
    <row r="7214" spans="1:6" x14ac:dyDescent="0.3">
      <c r="A7214" t="s">
        <v>15</v>
      </c>
      <c r="B7214" t="s">
        <v>9</v>
      </c>
      <c r="C7214" t="s">
        <v>16</v>
      </c>
      <c r="D7214">
        <v>25706</v>
      </c>
      <c r="E7214">
        <v>192</v>
      </c>
      <c r="F7214" t="s">
        <v>3625</v>
      </c>
    </row>
    <row r="7215" spans="1:6" x14ac:dyDescent="0.3">
      <c r="A7215" t="s">
        <v>13</v>
      </c>
      <c r="B7215" t="s">
        <v>9</v>
      </c>
      <c r="C7215" t="s">
        <v>14</v>
      </c>
      <c r="D7215">
        <v>25194</v>
      </c>
      <c r="E7215">
        <v>192</v>
      </c>
      <c r="F7215" t="s">
        <v>3626</v>
      </c>
    </row>
    <row r="7216" spans="1:6" x14ac:dyDescent="0.3">
      <c r="A7216" t="s">
        <v>15</v>
      </c>
      <c r="B7216" t="s">
        <v>9</v>
      </c>
      <c r="C7216" t="s">
        <v>16</v>
      </c>
      <c r="D7216">
        <v>25709</v>
      </c>
      <c r="E7216">
        <v>192</v>
      </c>
      <c r="F7216" t="s">
        <v>3626</v>
      </c>
    </row>
    <row r="7217" spans="1:6" x14ac:dyDescent="0.3">
      <c r="A7217" t="s">
        <v>13</v>
      </c>
      <c r="B7217" t="s">
        <v>9</v>
      </c>
      <c r="C7217" t="s">
        <v>14</v>
      </c>
      <c r="D7217">
        <v>25197</v>
      </c>
      <c r="E7217">
        <v>192</v>
      </c>
      <c r="F7217" t="s">
        <v>3627</v>
      </c>
    </row>
    <row r="7218" spans="1:6" x14ac:dyDescent="0.3">
      <c r="A7218" t="s">
        <v>15</v>
      </c>
      <c r="B7218" t="s">
        <v>9</v>
      </c>
      <c r="C7218" t="s">
        <v>16</v>
      </c>
      <c r="D7218">
        <v>25712</v>
      </c>
      <c r="E7218">
        <v>192</v>
      </c>
      <c r="F7218" t="s">
        <v>3627</v>
      </c>
    </row>
    <row r="7219" spans="1:6" x14ac:dyDescent="0.3">
      <c r="A7219" t="s">
        <v>13</v>
      </c>
      <c r="B7219" t="s">
        <v>9</v>
      </c>
      <c r="C7219" t="s">
        <v>14</v>
      </c>
      <c r="D7219">
        <v>25199</v>
      </c>
      <c r="E7219">
        <v>192</v>
      </c>
      <c r="F7219" t="s">
        <v>3628</v>
      </c>
    </row>
    <row r="7220" spans="1:6" x14ac:dyDescent="0.3">
      <c r="A7220" t="s">
        <v>15</v>
      </c>
      <c r="B7220" t="s">
        <v>9</v>
      </c>
      <c r="C7220" t="s">
        <v>16</v>
      </c>
      <c r="D7220">
        <v>25714</v>
      </c>
      <c r="E7220">
        <v>192</v>
      </c>
      <c r="F7220" t="s">
        <v>3628</v>
      </c>
    </row>
    <row r="7221" spans="1:6" x14ac:dyDescent="0.3">
      <c r="A7221" t="s">
        <v>13</v>
      </c>
      <c r="B7221" t="s">
        <v>9</v>
      </c>
      <c r="C7221" t="s">
        <v>14</v>
      </c>
      <c r="D7221">
        <v>25202</v>
      </c>
      <c r="E7221">
        <v>192</v>
      </c>
      <c r="F7221" t="s">
        <v>3629</v>
      </c>
    </row>
    <row r="7222" spans="1:6" x14ac:dyDescent="0.3">
      <c r="A7222" t="s">
        <v>15</v>
      </c>
      <c r="B7222" t="s">
        <v>9</v>
      </c>
      <c r="C7222" t="s">
        <v>16</v>
      </c>
      <c r="D7222">
        <v>25717</v>
      </c>
      <c r="E7222">
        <v>192</v>
      </c>
      <c r="F7222" t="s">
        <v>3629</v>
      </c>
    </row>
    <row r="7223" spans="1:6" x14ac:dyDescent="0.3">
      <c r="A7223" t="s">
        <v>13</v>
      </c>
      <c r="B7223" t="s">
        <v>9</v>
      </c>
      <c r="C7223" t="s">
        <v>14</v>
      </c>
      <c r="D7223">
        <v>25204</v>
      </c>
      <c r="E7223">
        <v>192</v>
      </c>
      <c r="F7223" t="s">
        <v>3630</v>
      </c>
    </row>
    <row r="7224" spans="1:6" x14ac:dyDescent="0.3">
      <c r="A7224" t="s">
        <v>15</v>
      </c>
      <c r="B7224" t="s">
        <v>9</v>
      </c>
      <c r="C7224" t="s">
        <v>16</v>
      </c>
      <c r="D7224">
        <v>25719</v>
      </c>
      <c r="E7224">
        <v>192</v>
      </c>
      <c r="F7224" t="s">
        <v>3630</v>
      </c>
    </row>
    <row r="7225" spans="1:6" x14ac:dyDescent="0.3">
      <c r="A7225" t="s">
        <v>13</v>
      </c>
      <c r="B7225" t="s">
        <v>9</v>
      </c>
      <c r="C7225" t="s">
        <v>14</v>
      </c>
      <c r="D7225">
        <v>25207</v>
      </c>
      <c r="E7225">
        <v>192</v>
      </c>
      <c r="F7225" t="s">
        <v>3631</v>
      </c>
    </row>
    <row r="7226" spans="1:6" x14ac:dyDescent="0.3">
      <c r="A7226" t="s">
        <v>15</v>
      </c>
      <c r="B7226" t="s">
        <v>9</v>
      </c>
      <c r="C7226" t="s">
        <v>16</v>
      </c>
      <c r="D7226">
        <v>25722</v>
      </c>
      <c r="E7226">
        <v>192</v>
      </c>
      <c r="F7226" t="s">
        <v>3631</v>
      </c>
    </row>
    <row r="7227" spans="1:6" x14ac:dyDescent="0.3">
      <c r="A7227" t="s">
        <v>13</v>
      </c>
      <c r="B7227" t="s">
        <v>9</v>
      </c>
      <c r="C7227" t="s">
        <v>14</v>
      </c>
      <c r="D7227">
        <v>25210</v>
      </c>
      <c r="E7227">
        <v>192</v>
      </c>
      <c r="F7227" t="s">
        <v>3632</v>
      </c>
    </row>
    <row r="7228" spans="1:6" x14ac:dyDescent="0.3">
      <c r="A7228" t="s">
        <v>15</v>
      </c>
      <c r="B7228" t="s">
        <v>9</v>
      </c>
      <c r="C7228" t="s">
        <v>16</v>
      </c>
      <c r="D7228">
        <v>25725</v>
      </c>
      <c r="E7228">
        <v>192</v>
      </c>
      <c r="F7228" t="s">
        <v>3632</v>
      </c>
    </row>
    <row r="7229" spans="1:6" x14ac:dyDescent="0.3">
      <c r="A7229" t="s">
        <v>13</v>
      </c>
      <c r="B7229" t="s">
        <v>9</v>
      </c>
      <c r="C7229" t="s">
        <v>14</v>
      </c>
      <c r="D7229">
        <v>25212</v>
      </c>
      <c r="E7229">
        <v>192</v>
      </c>
      <c r="F7229" t="s">
        <v>3633</v>
      </c>
    </row>
    <row r="7230" spans="1:6" x14ac:dyDescent="0.3">
      <c r="A7230" t="s">
        <v>15</v>
      </c>
      <c r="B7230" t="s">
        <v>9</v>
      </c>
      <c r="C7230" t="s">
        <v>16</v>
      </c>
      <c r="D7230">
        <v>25727</v>
      </c>
      <c r="E7230">
        <v>192</v>
      </c>
      <c r="F7230" t="s">
        <v>3633</v>
      </c>
    </row>
    <row r="7231" spans="1:6" x14ac:dyDescent="0.3">
      <c r="A7231" t="s">
        <v>13</v>
      </c>
      <c r="B7231" t="s">
        <v>9</v>
      </c>
      <c r="C7231" t="s">
        <v>14</v>
      </c>
      <c r="D7231">
        <v>25215</v>
      </c>
      <c r="E7231">
        <v>192</v>
      </c>
      <c r="F7231" t="s">
        <v>3634</v>
      </c>
    </row>
    <row r="7232" spans="1:6" x14ac:dyDescent="0.3">
      <c r="A7232" t="s">
        <v>15</v>
      </c>
      <c r="B7232" t="s">
        <v>9</v>
      </c>
      <c r="C7232" t="s">
        <v>16</v>
      </c>
      <c r="D7232">
        <v>25730</v>
      </c>
      <c r="E7232">
        <v>192</v>
      </c>
      <c r="F7232" t="s">
        <v>3634</v>
      </c>
    </row>
    <row r="7233" spans="1:6" x14ac:dyDescent="0.3">
      <c r="A7233" t="s">
        <v>13</v>
      </c>
      <c r="B7233" t="s">
        <v>9</v>
      </c>
      <c r="C7233" t="s">
        <v>14</v>
      </c>
      <c r="D7233">
        <v>25217</v>
      </c>
      <c r="E7233">
        <v>192</v>
      </c>
      <c r="F7233" t="s">
        <v>3635</v>
      </c>
    </row>
    <row r="7234" spans="1:6" x14ac:dyDescent="0.3">
      <c r="A7234" t="s">
        <v>15</v>
      </c>
      <c r="B7234" t="s">
        <v>9</v>
      </c>
      <c r="C7234" t="s">
        <v>16</v>
      </c>
      <c r="D7234">
        <v>25732</v>
      </c>
      <c r="E7234">
        <v>192</v>
      </c>
      <c r="F7234" t="s">
        <v>3635</v>
      </c>
    </row>
    <row r="7235" spans="1:6" x14ac:dyDescent="0.3">
      <c r="A7235" t="s">
        <v>13</v>
      </c>
      <c r="B7235" t="s">
        <v>9</v>
      </c>
      <c r="C7235" t="s">
        <v>14</v>
      </c>
      <c r="D7235">
        <v>25220</v>
      </c>
      <c r="E7235">
        <v>192</v>
      </c>
      <c r="F7235" t="s">
        <v>3636</v>
      </c>
    </row>
    <row r="7236" spans="1:6" x14ac:dyDescent="0.3">
      <c r="A7236" t="s">
        <v>15</v>
      </c>
      <c r="B7236" t="s">
        <v>9</v>
      </c>
      <c r="C7236" t="s">
        <v>16</v>
      </c>
      <c r="D7236">
        <v>25735</v>
      </c>
      <c r="E7236">
        <v>192</v>
      </c>
      <c r="F7236" t="s">
        <v>3636</v>
      </c>
    </row>
    <row r="7237" spans="1:6" x14ac:dyDescent="0.3">
      <c r="A7237" t="s">
        <v>13</v>
      </c>
      <c r="B7237" t="s">
        <v>9</v>
      </c>
      <c r="C7237" t="s">
        <v>14</v>
      </c>
      <c r="D7237">
        <v>25223</v>
      </c>
      <c r="E7237">
        <v>192</v>
      </c>
      <c r="F7237" t="s">
        <v>3637</v>
      </c>
    </row>
    <row r="7238" spans="1:6" x14ac:dyDescent="0.3">
      <c r="A7238" t="s">
        <v>15</v>
      </c>
      <c r="B7238" t="s">
        <v>9</v>
      </c>
      <c r="C7238" t="s">
        <v>16</v>
      </c>
      <c r="D7238">
        <v>25738</v>
      </c>
      <c r="E7238">
        <v>192</v>
      </c>
      <c r="F7238" t="s">
        <v>3637</v>
      </c>
    </row>
    <row r="7239" spans="1:6" x14ac:dyDescent="0.3">
      <c r="A7239" t="s">
        <v>13</v>
      </c>
      <c r="B7239" t="s">
        <v>9</v>
      </c>
      <c r="C7239" t="s">
        <v>14</v>
      </c>
      <c r="D7239">
        <v>25225</v>
      </c>
      <c r="E7239">
        <v>192</v>
      </c>
      <c r="F7239" t="s">
        <v>3638</v>
      </c>
    </row>
    <row r="7240" spans="1:6" x14ac:dyDescent="0.3">
      <c r="A7240" t="s">
        <v>15</v>
      </c>
      <c r="B7240" t="s">
        <v>9</v>
      </c>
      <c r="C7240" t="s">
        <v>16</v>
      </c>
      <c r="D7240">
        <v>25740</v>
      </c>
      <c r="E7240">
        <v>192</v>
      </c>
      <c r="F7240" t="s">
        <v>3638</v>
      </c>
    </row>
    <row r="7241" spans="1:6" x14ac:dyDescent="0.3">
      <c r="A7241" t="s">
        <v>13</v>
      </c>
      <c r="B7241" t="s">
        <v>9</v>
      </c>
      <c r="C7241" t="s">
        <v>14</v>
      </c>
      <c r="D7241">
        <v>25228</v>
      </c>
      <c r="E7241">
        <v>192</v>
      </c>
      <c r="F7241" t="s">
        <v>3639</v>
      </c>
    </row>
    <row r="7242" spans="1:6" x14ac:dyDescent="0.3">
      <c r="A7242" t="s">
        <v>15</v>
      </c>
      <c r="B7242" t="s">
        <v>9</v>
      </c>
      <c r="C7242" t="s">
        <v>16</v>
      </c>
      <c r="D7242">
        <v>25743</v>
      </c>
      <c r="E7242">
        <v>192</v>
      </c>
      <c r="F7242" t="s">
        <v>3639</v>
      </c>
    </row>
    <row r="7243" spans="1:6" x14ac:dyDescent="0.3">
      <c r="A7243" t="s">
        <v>13</v>
      </c>
      <c r="B7243" t="s">
        <v>9</v>
      </c>
      <c r="C7243" t="s">
        <v>14</v>
      </c>
      <c r="D7243">
        <v>25231</v>
      </c>
      <c r="E7243">
        <v>192</v>
      </c>
      <c r="F7243" t="s">
        <v>3640</v>
      </c>
    </row>
    <row r="7244" spans="1:6" x14ac:dyDescent="0.3">
      <c r="A7244" t="s">
        <v>15</v>
      </c>
      <c r="B7244" t="s">
        <v>9</v>
      </c>
      <c r="C7244" t="s">
        <v>16</v>
      </c>
      <c r="D7244">
        <v>25746</v>
      </c>
      <c r="E7244">
        <v>192</v>
      </c>
      <c r="F7244" t="s">
        <v>3640</v>
      </c>
    </row>
    <row r="7245" spans="1:6" x14ac:dyDescent="0.3">
      <c r="A7245" t="s">
        <v>13</v>
      </c>
      <c r="B7245" t="s">
        <v>9</v>
      </c>
      <c r="C7245" t="s">
        <v>14</v>
      </c>
      <c r="D7245">
        <v>25233</v>
      </c>
      <c r="E7245">
        <v>192</v>
      </c>
      <c r="F7245" t="s">
        <v>3641</v>
      </c>
    </row>
    <row r="7246" spans="1:6" x14ac:dyDescent="0.3">
      <c r="A7246" t="s">
        <v>15</v>
      </c>
      <c r="B7246" t="s">
        <v>9</v>
      </c>
      <c r="C7246" t="s">
        <v>16</v>
      </c>
      <c r="D7246">
        <v>25748</v>
      </c>
      <c r="E7246">
        <v>192</v>
      </c>
      <c r="F7246" t="s">
        <v>3641</v>
      </c>
    </row>
    <row r="7247" spans="1:6" x14ac:dyDescent="0.3">
      <c r="A7247" t="s">
        <v>13</v>
      </c>
      <c r="B7247" t="s">
        <v>9</v>
      </c>
      <c r="C7247" t="s">
        <v>14</v>
      </c>
      <c r="D7247">
        <v>25235</v>
      </c>
      <c r="E7247">
        <v>192</v>
      </c>
      <c r="F7247" t="s">
        <v>3642</v>
      </c>
    </row>
    <row r="7248" spans="1:6" x14ac:dyDescent="0.3">
      <c r="A7248" t="s">
        <v>15</v>
      </c>
      <c r="B7248" t="s">
        <v>9</v>
      </c>
      <c r="C7248" t="s">
        <v>16</v>
      </c>
      <c r="D7248">
        <v>25751</v>
      </c>
      <c r="E7248">
        <v>192</v>
      </c>
      <c r="F7248" t="s">
        <v>3642</v>
      </c>
    </row>
    <row r="7249" spans="1:6" x14ac:dyDescent="0.3">
      <c r="A7249" t="s">
        <v>13</v>
      </c>
      <c r="B7249" t="s">
        <v>9</v>
      </c>
      <c r="C7249" t="s">
        <v>14</v>
      </c>
      <c r="D7249">
        <v>25237</v>
      </c>
      <c r="E7249">
        <v>192</v>
      </c>
      <c r="F7249" t="s">
        <v>3643</v>
      </c>
    </row>
    <row r="7250" spans="1:6" x14ac:dyDescent="0.3">
      <c r="A7250" t="s">
        <v>15</v>
      </c>
      <c r="B7250" t="s">
        <v>9</v>
      </c>
      <c r="C7250" t="s">
        <v>16</v>
      </c>
      <c r="D7250">
        <v>25753</v>
      </c>
      <c r="E7250">
        <v>192</v>
      </c>
      <c r="F7250" t="s">
        <v>3643</v>
      </c>
    </row>
    <row r="7251" spans="1:6" x14ac:dyDescent="0.3">
      <c r="A7251" t="s">
        <v>13</v>
      </c>
      <c r="B7251" t="s">
        <v>9</v>
      </c>
      <c r="C7251" t="s">
        <v>14</v>
      </c>
      <c r="D7251">
        <v>25240</v>
      </c>
      <c r="E7251">
        <v>192</v>
      </c>
      <c r="F7251" t="s">
        <v>3644</v>
      </c>
    </row>
    <row r="7252" spans="1:6" x14ac:dyDescent="0.3">
      <c r="A7252" t="s">
        <v>15</v>
      </c>
      <c r="B7252" t="s">
        <v>9</v>
      </c>
      <c r="C7252" t="s">
        <v>16</v>
      </c>
      <c r="D7252">
        <v>25756</v>
      </c>
      <c r="E7252">
        <v>192</v>
      </c>
      <c r="F7252" t="s">
        <v>3644</v>
      </c>
    </row>
    <row r="7253" spans="1:6" x14ac:dyDescent="0.3">
      <c r="A7253" t="s">
        <v>13</v>
      </c>
      <c r="B7253" t="s">
        <v>9</v>
      </c>
      <c r="C7253" t="s">
        <v>14</v>
      </c>
      <c r="D7253">
        <v>25243</v>
      </c>
      <c r="E7253">
        <v>192</v>
      </c>
      <c r="F7253" t="s">
        <v>3645</v>
      </c>
    </row>
    <row r="7254" spans="1:6" x14ac:dyDescent="0.3">
      <c r="A7254" t="s">
        <v>15</v>
      </c>
      <c r="B7254" t="s">
        <v>9</v>
      </c>
      <c r="C7254" t="s">
        <v>16</v>
      </c>
      <c r="D7254">
        <v>25759</v>
      </c>
      <c r="E7254">
        <v>192</v>
      </c>
      <c r="F7254" t="s">
        <v>3645</v>
      </c>
    </row>
    <row r="7255" spans="1:6" x14ac:dyDescent="0.3">
      <c r="A7255" t="s">
        <v>13</v>
      </c>
      <c r="B7255" t="s">
        <v>9</v>
      </c>
      <c r="C7255" t="s">
        <v>14</v>
      </c>
      <c r="D7255">
        <v>25245</v>
      </c>
      <c r="E7255">
        <v>192</v>
      </c>
      <c r="F7255" t="s">
        <v>3646</v>
      </c>
    </row>
    <row r="7256" spans="1:6" x14ac:dyDescent="0.3">
      <c r="A7256" t="s">
        <v>15</v>
      </c>
      <c r="B7256" t="s">
        <v>9</v>
      </c>
      <c r="C7256" t="s">
        <v>16</v>
      </c>
      <c r="D7256">
        <v>25761</v>
      </c>
      <c r="E7256">
        <v>192</v>
      </c>
      <c r="F7256" t="s">
        <v>3646</v>
      </c>
    </row>
    <row r="7257" spans="1:6" x14ac:dyDescent="0.3">
      <c r="A7257" t="s">
        <v>13</v>
      </c>
      <c r="B7257" t="s">
        <v>9</v>
      </c>
      <c r="C7257" t="s">
        <v>14</v>
      </c>
      <c r="D7257">
        <v>25248</v>
      </c>
      <c r="E7257">
        <v>192</v>
      </c>
      <c r="F7257" t="s">
        <v>3647</v>
      </c>
    </row>
    <row r="7258" spans="1:6" x14ac:dyDescent="0.3">
      <c r="A7258" t="s">
        <v>15</v>
      </c>
      <c r="B7258" t="s">
        <v>9</v>
      </c>
      <c r="C7258" t="s">
        <v>16</v>
      </c>
      <c r="D7258">
        <v>25764</v>
      </c>
      <c r="E7258">
        <v>192</v>
      </c>
      <c r="F7258" t="s">
        <v>3647</v>
      </c>
    </row>
    <row r="7259" spans="1:6" x14ac:dyDescent="0.3">
      <c r="A7259" t="s">
        <v>13</v>
      </c>
      <c r="B7259" t="s">
        <v>9</v>
      </c>
      <c r="C7259" t="s">
        <v>14</v>
      </c>
      <c r="D7259">
        <v>25250</v>
      </c>
      <c r="E7259">
        <v>192</v>
      </c>
      <c r="F7259" t="s">
        <v>3648</v>
      </c>
    </row>
    <row r="7260" spans="1:6" x14ac:dyDescent="0.3">
      <c r="A7260" t="s">
        <v>15</v>
      </c>
      <c r="B7260" t="s">
        <v>9</v>
      </c>
      <c r="C7260" t="s">
        <v>16</v>
      </c>
      <c r="D7260">
        <v>25766</v>
      </c>
      <c r="E7260">
        <v>192</v>
      </c>
      <c r="F7260" t="s">
        <v>3648</v>
      </c>
    </row>
    <row r="7261" spans="1:6" x14ac:dyDescent="0.3">
      <c r="A7261" t="s">
        <v>13</v>
      </c>
      <c r="B7261" t="s">
        <v>9</v>
      </c>
      <c r="C7261" t="s">
        <v>14</v>
      </c>
      <c r="D7261">
        <v>25253</v>
      </c>
      <c r="E7261">
        <v>192</v>
      </c>
      <c r="F7261" t="s">
        <v>3649</v>
      </c>
    </row>
    <row r="7262" spans="1:6" x14ac:dyDescent="0.3">
      <c r="A7262" t="s">
        <v>15</v>
      </c>
      <c r="B7262" t="s">
        <v>9</v>
      </c>
      <c r="C7262" t="s">
        <v>16</v>
      </c>
      <c r="D7262">
        <v>25769</v>
      </c>
      <c r="E7262">
        <v>192</v>
      </c>
      <c r="F7262" t="s">
        <v>3649</v>
      </c>
    </row>
    <row r="7263" spans="1:6" x14ac:dyDescent="0.3">
      <c r="A7263" t="s">
        <v>13</v>
      </c>
      <c r="B7263" t="s">
        <v>9</v>
      </c>
      <c r="C7263" t="s">
        <v>14</v>
      </c>
      <c r="D7263">
        <v>25256</v>
      </c>
      <c r="E7263">
        <v>192</v>
      </c>
      <c r="F7263" t="s">
        <v>3650</v>
      </c>
    </row>
    <row r="7264" spans="1:6" x14ac:dyDescent="0.3">
      <c r="A7264" t="s">
        <v>15</v>
      </c>
      <c r="B7264" t="s">
        <v>9</v>
      </c>
      <c r="C7264" t="s">
        <v>16</v>
      </c>
      <c r="D7264">
        <v>25772</v>
      </c>
      <c r="E7264">
        <v>192</v>
      </c>
      <c r="F7264" t="s">
        <v>3650</v>
      </c>
    </row>
    <row r="7265" spans="1:6" x14ac:dyDescent="0.3">
      <c r="A7265" t="s">
        <v>13</v>
      </c>
      <c r="B7265" t="s">
        <v>9</v>
      </c>
      <c r="C7265" t="s">
        <v>14</v>
      </c>
      <c r="D7265">
        <v>25258</v>
      </c>
      <c r="E7265">
        <v>192</v>
      </c>
      <c r="F7265" t="s">
        <v>3651</v>
      </c>
    </row>
    <row r="7266" spans="1:6" x14ac:dyDescent="0.3">
      <c r="A7266" t="s">
        <v>15</v>
      </c>
      <c r="B7266" t="s">
        <v>9</v>
      </c>
      <c r="C7266" t="s">
        <v>16</v>
      </c>
      <c r="D7266">
        <v>25774</v>
      </c>
      <c r="E7266">
        <v>192</v>
      </c>
      <c r="F7266" t="s">
        <v>3651</v>
      </c>
    </row>
    <row r="7267" spans="1:6" x14ac:dyDescent="0.3">
      <c r="A7267" t="s">
        <v>13</v>
      </c>
      <c r="B7267" t="s">
        <v>9</v>
      </c>
      <c r="C7267" t="s">
        <v>14</v>
      </c>
      <c r="D7267">
        <v>25261</v>
      </c>
      <c r="E7267">
        <v>192</v>
      </c>
      <c r="F7267" t="s">
        <v>3652</v>
      </c>
    </row>
    <row r="7268" spans="1:6" x14ac:dyDescent="0.3">
      <c r="A7268" t="s">
        <v>15</v>
      </c>
      <c r="B7268" t="s">
        <v>9</v>
      </c>
      <c r="C7268" t="s">
        <v>16</v>
      </c>
      <c r="D7268">
        <v>25777</v>
      </c>
      <c r="E7268">
        <v>192</v>
      </c>
      <c r="F7268" t="s">
        <v>3652</v>
      </c>
    </row>
    <row r="7269" spans="1:6" x14ac:dyDescent="0.3">
      <c r="A7269" t="s">
        <v>13</v>
      </c>
      <c r="B7269" t="s">
        <v>9</v>
      </c>
      <c r="C7269" t="s">
        <v>14</v>
      </c>
      <c r="D7269">
        <v>25264</v>
      </c>
      <c r="E7269">
        <v>192</v>
      </c>
      <c r="F7269" t="s">
        <v>3653</v>
      </c>
    </row>
    <row r="7270" spans="1:6" x14ac:dyDescent="0.3">
      <c r="A7270" t="s">
        <v>15</v>
      </c>
      <c r="B7270" t="s">
        <v>9</v>
      </c>
      <c r="C7270" t="s">
        <v>16</v>
      </c>
      <c r="D7270">
        <v>25780</v>
      </c>
      <c r="E7270">
        <v>192</v>
      </c>
      <c r="F7270" t="s">
        <v>3653</v>
      </c>
    </row>
    <row r="7271" spans="1:6" x14ac:dyDescent="0.3">
      <c r="A7271" t="s">
        <v>13</v>
      </c>
      <c r="B7271" t="s">
        <v>9</v>
      </c>
      <c r="C7271" t="s">
        <v>14</v>
      </c>
      <c r="D7271">
        <v>25266</v>
      </c>
      <c r="E7271">
        <v>192</v>
      </c>
      <c r="F7271" t="s">
        <v>3654</v>
      </c>
    </row>
    <row r="7272" spans="1:6" x14ac:dyDescent="0.3">
      <c r="A7272" t="s">
        <v>15</v>
      </c>
      <c r="B7272" t="s">
        <v>9</v>
      </c>
      <c r="C7272" t="s">
        <v>16</v>
      </c>
      <c r="D7272">
        <v>25782</v>
      </c>
      <c r="E7272">
        <v>192</v>
      </c>
      <c r="F7272" t="s">
        <v>3654</v>
      </c>
    </row>
    <row r="7273" spans="1:6" x14ac:dyDescent="0.3">
      <c r="A7273" t="s">
        <v>13</v>
      </c>
      <c r="B7273" t="s">
        <v>9</v>
      </c>
      <c r="C7273" t="s">
        <v>14</v>
      </c>
      <c r="D7273">
        <v>25269</v>
      </c>
      <c r="E7273">
        <v>192</v>
      </c>
      <c r="F7273" t="s">
        <v>3655</v>
      </c>
    </row>
    <row r="7274" spans="1:6" x14ac:dyDescent="0.3">
      <c r="A7274" t="s">
        <v>15</v>
      </c>
      <c r="B7274" t="s">
        <v>9</v>
      </c>
      <c r="C7274" t="s">
        <v>16</v>
      </c>
      <c r="D7274">
        <v>25785</v>
      </c>
      <c r="E7274">
        <v>192</v>
      </c>
      <c r="F7274" t="s">
        <v>3655</v>
      </c>
    </row>
    <row r="7275" spans="1:6" x14ac:dyDescent="0.3">
      <c r="A7275" t="s">
        <v>13</v>
      </c>
      <c r="B7275" t="s">
        <v>9</v>
      </c>
      <c r="C7275" t="s">
        <v>14</v>
      </c>
      <c r="D7275">
        <v>25271</v>
      </c>
      <c r="E7275">
        <v>192</v>
      </c>
      <c r="F7275" t="s">
        <v>3656</v>
      </c>
    </row>
    <row r="7276" spans="1:6" x14ac:dyDescent="0.3">
      <c r="A7276" t="s">
        <v>15</v>
      </c>
      <c r="B7276" t="s">
        <v>9</v>
      </c>
      <c r="C7276" t="s">
        <v>16</v>
      </c>
      <c r="D7276">
        <v>25787</v>
      </c>
      <c r="E7276">
        <v>192</v>
      </c>
      <c r="F7276" t="s">
        <v>3656</v>
      </c>
    </row>
    <row r="7277" spans="1:6" x14ac:dyDescent="0.3">
      <c r="A7277" t="s">
        <v>13</v>
      </c>
      <c r="B7277" t="s">
        <v>9</v>
      </c>
      <c r="C7277" t="s">
        <v>14</v>
      </c>
      <c r="D7277">
        <v>25274</v>
      </c>
      <c r="E7277">
        <v>192</v>
      </c>
      <c r="F7277" t="s">
        <v>3657</v>
      </c>
    </row>
    <row r="7278" spans="1:6" x14ac:dyDescent="0.3">
      <c r="A7278" t="s">
        <v>15</v>
      </c>
      <c r="B7278" t="s">
        <v>9</v>
      </c>
      <c r="C7278" t="s">
        <v>16</v>
      </c>
      <c r="D7278">
        <v>25790</v>
      </c>
      <c r="E7278">
        <v>192</v>
      </c>
      <c r="F7278" t="s">
        <v>3657</v>
      </c>
    </row>
    <row r="7279" spans="1:6" x14ac:dyDescent="0.3">
      <c r="A7279" t="s">
        <v>13</v>
      </c>
      <c r="B7279" t="s">
        <v>9</v>
      </c>
      <c r="C7279" t="s">
        <v>14</v>
      </c>
      <c r="D7279">
        <v>25277</v>
      </c>
      <c r="E7279">
        <v>192</v>
      </c>
      <c r="F7279" t="s">
        <v>3658</v>
      </c>
    </row>
    <row r="7280" spans="1:6" x14ac:dyDescent="0.3">
      <c r="A7280" t="s">
        <v>15</v>
      </c>
      <c r="B7280" t="s">
        <v>9</v>
      </c>
      <c r="C7280" t="s">
        <v>16</v>
      </c>
      <c r="D7280">
        <v>25793</v>
      </c>
      <c r="E7280">
        <v>192</v>
      </c>
      <c r="F7280" t="s">
        <v>3658</v>
      </c>
    </row>
    <row r="7281" spans="1:6" x14ac:dyDescent="0.3">
      <c r="A7281" t="s">
        <v>13</v>
      </c>
      <c r="B7281" t="s">
        <v>9</v>
      </c>
      <c r="C7281" t="s">
        <v>14</v>
      </c>
      <c r="D7281">
        <v>25279</v>
      </c>
      <c r="E7281">
        <v>192</v>
      </c>
      <c r="F7281" t="s">
        <v>3659</v>
      </c>
    </row>
    <row r="7282" spans="1:6" x14ac:dyDescent="0.3">
      <c r="A7282" t="s">
        <v>15</v>
      </c>
      <c r="B7282" t="s">
        <v>9</v>
      </c>
      <c r="C7282" t="s">
        <v>16</v>
      </c>
      <c r="D7282">
        <v>25795</v>
      </c>
      <c r="E7282">
        <v>192</v>
      </c>
      <c r="F7282" t="s">
        <v>3659</v>
      </c>
    </row>
    <row r="7283" spans="1:6" x14ac:dyDescent="0.3">
      <c r="A7283" t="s">
        <v>13</v>
      </c>
      <c r="B7283" t="s">
        <v>9</v>
      </c>
      <c r="C7283" t="s">
        <v>14</v>
      </c>
      <c r="D7283">
        <v>25282</v>
      </c>
      <c r="E7283">
        <v>192</v>
      </c>
      <c r="F7283" t="s">
        <v>3660</v>
      </c>
    </row>
    <row r="7284" spans="1:6" x14ac:dyDescent="0.3">
      <c r="A7284" t="s">
        <v>15</v>
      </c>
      <c r="B7284" t="s">
        <v>9</v>
      </c>
      <c r="C7284" t="s">
        <v>16</v>
      </c>
      <c r="D7284">
        <v>25798</v>
      </c>
      <c r="E7284">
        <v>192</v>
      </c>
      <c r="F7284" t="s">
        <v>3660</v>
      </c>
    </row>
    <row r="7285" spans="1:6" x14ac:dyDescent="0.3">
      <c r="A7285" t="s">
        <v>13</v>
      </c>
      <c r="B7285" t="s">
        <v>9</v>
      </c>
      <c r="C7285" t="s">
        <v>14</v>
      </c>
      <c r="D7285">
        <v>25284</v>
      </c>
      <c r="E7285">
        <v>192</v>
      </c>
      <c r="F7285" t="s">
        <v>3661</v>
      </c>
    </row>
    <row r="7286" spans="1:6" x14ac:dyDescent="0.3">
      <c r="A7286" t="s">
        <v>15</v>
      </c>
      <c r="B7286" t="s">
        <v>9</v>
      </c>
      <c r="C7286" t="s">
        <v>16</v>
      </c>
      <c r="D7286">
        <v>25800</v>
      </c>
      <c r="E7286">
        <v>192</v>
      </c>
      <c r="F7286" t="s">
        <v>3661</v>
      </c>
    </row>
    <row r="7287" spans="1:6" x14ac:dyDescent="0.3">
      <c r="A7287" t="s">
        <v>13</v>
      </c>
      <c r="B7287" t="s">
        <v>9</v>
      </c>
      <c r="C7287" t="s">
        <v>14</v>
      </c>
      <c r="D7287">
        <v>25286</v>
      </c>
      <c r="E7287">
        <v>192</v>
      </c>
      <c r="F7287" t="s">
        <v>3662</v>
      </c>
    </row>
    <row r="7288" spans="1:6" x14ac:dyDescent="0.3">
      <c r="A7288" t="s">
        <v>15</v>
      </c>
      <c r="B7288" t="s">
        <v>9</v>
      </c>
      <c r="C7288" t="s">
        <v>16</v>
      </c>
      <c r="D7288">
        <v>25803</v>
      </c>
      <c r="E7288">
        <v>192</v>
      </c>
      <c r="F7288" t="s">
        <v>3662</v>
      </c>
    </row>
    <row r="7289" spans="1:6" x14ac:dyDescent="0.3">
      <c r="A7289" t="s">
        <v>13</v>
      </c>
      <c r="B7289" t="s">
        <v>9</v>
      </c>
      <c r="C7289" t="s">
        <v>14</v>
      </c>
      <c r="D7289">
        <v>25289</v>
      </c>
      <c r="E7289">
        <v>192</v>
      </c>
      <c r="F7289" t="s">
        <v>3663</v>
      </c>
    </row>
    <row r="7290" spans="1:6" x14ac:dyDescent="0.3">
      <c r="A7290" t="s">
        <v>15</v>
      </c>
      <c r="B7290" t="s">
        <v>9</v>
      </c>
      <c r="C7290" t="s">
        <v>16</v>
      </c>
      <c r="D7290">
        <v>25806</v>
      </c>
      <c r="E7290">
        <v>192</v>
      </c>
      <c r="F7290" t="s">
        <v>3663</v>
      </c>
    </row>
    <row r="7291" spans="1:6" x14ac:dyDescent="0.3">
      <c r="A7291" t="s">
        <v>13</v>
      </c>
      <c r="B7291" t="s">
        <v>9</v>
      </c>
      <c r="C7291" t="s">
        <v>14</v>
      </c>
      <c r="D7291">
        <v>25291</v>
      </c>
      <c r="E7291">
        <v>192</v>
      </c>
      <c r="F7291" t="s">
        <v>3664</v>
      </c>
    </row>
    <row r="7292" spans="1:6" x14ac:dyDescent="0.3">
      <c r="A7292" t="s">
        <v>15</v>
      </c>
      <c r="B7292" t="s">
        <v>9</v>
      </c>
      <c r="C7292" t="s">
        <v>16</v>
      </c>
      <c r="D7292">
        <v>25808</v>
      </c>
      <c r="E7292">
        <v>192</v>
      </c>
      <c r="F7292" t="s">
        <v>3664</v>
      </c>
    </row>
    <row r="7293" spans="1:6" x14ac:dyDescent="0.3">
      <c r="A7293" t="s">
        <v>13</v>
      </c>
      <c r="B7293" t="s">
        <v>9</v>
      </c>
      <c r="C7293" t="s">
        <v>14</v>
      </c>
      <c r="D7293">
        <v>25294</v>
      </c>
      <c r="E7293">
        <v>192</v>
      </c>
      <c r="F7293" t="s">
        <v>3665</v>
      </c>
    </row>
    <row r="7294" spans="1:6" x14ac:dyDescent="0.3">
      <c r="A7294" t="s">
        <v>15</v>
      </c>
      <c r="B7294" t="s">
        <v>9</v>
      </c>
      <c r="C7294" t="s">
        <v>16</v>
      </c>
      <c r="D7294">
        <v>25811</v>
      </c>
      <c r="E7294">
        <v>192</v>
      </c>
      <c r="F7294" t="s">
        <v>3665</v>
      </c>
    </row>
    <row r="7295" spans="1:6" x14ac:dyDescent="0.3">
      <c r="A7295" t="s">
        <v>13</v>
      </c>
      <c r="B7295" t="s">
        <v>9</v>
      </c>
      <c r="C7295" t="s">
        <v>14</v>
      </c>
      <c r="D7295">
        <v>25297</v>
      </c>
      <c r="E7295">
        <v>192</v>
      </c>
      <c r="F7295" t="s">
        <v>3666</v>
      </c>
    </row>
    <row r="7296" spans="1:6" x14ac:dyDescent="0.3">
      <c r="A7296" t="s">
        <v>15</v>
      </c>
      <c r="B7296" t="s">
        <v>9</v>
      </c>
      <c r="C7296" t="s">
        <v>16</v>
      </c>
      <c r="D7296">
        <v>25814</v>
      </c>
      <c r="E7296">
        <v>192</v>
      </c>
      <c r="F7296" t="s">
        <v>3666</v>
      </c>
    </row>
    <row r="7297" spans="1:6" x14ac:dyDescent="0.3">
      <c r="A7297" t="s">
        <v>13</v>
      </c>
      <c r="B7297" t="s">
        <v>9</v>
      </c>
      <c r="C7297" t="s">
        <v>14</v>
      </c>
      <c r="D7297">
        <v>25299</v>
      </c>
      <c r="E7297">
        <v>192</v>
      </c>
      <c r="F7297" t="s">
        <v>3667</v>
      </c>
    </row>
    <row r="7298" spans="1:6" x14ac:dyDescent="0.3">
      <c r="A7298" t="s">
        <v>15</v>
      </c>
      <c r="B7298" t="s">
        <v>9</v>
      </c>
      <c r="C7298" t="s">
        <v>16</v>
      </c>
      <c r="D7298">
        <v>25816</v>
      </c>
      <c r="E7298">
        <v>192</v>
      </c>
      <c r="F7298" t="s">
        <v>3667</v>
      </c>
    </row>
    <row r="7299" spans="1:6" x14ac:dyDescent="0.3">
      <c r="A7299" t="s">
        <v>13</v>
      </c>
      <c r="B7299" t="s">
        <v>9</v>
      </c>
      <c r="C7299" t="s">
        <v>14</v>
      </c>
      <c r="D7299">
        <v>25302</v>
      </c>
      <c r="E7299">
        <v>192</v>
      </c>
      <c r="F7299" t="s">
        <v>3668</v>
      </c>
    </row>
    <row r="7300" spans="1:6" x14ac:dyDescent="0.3">
      <c r="A7300" t="s">
        <v>15</v>
      </c>
      <c r="B7300" t="s">
        <v>9</v>
      </c>
      <c r="C7300" t="s">
        <v>16</v>
      </c>
      <c r="D7300">
        <v>25819</v>
      </c>
      <c r="E7300">
        <v>192</v>
      </c>
      <c r="F7300" t="s">
        <v>3668</v>
      </c>
    </row>
    <row r="7301" spans="1:6" x14ac:dyDescent="0.3">
      <c r="A7301" t="s">
        <v>13</v>
      </c>
      <c r="B7301" t="s">
        <v>9</v>
      </c>
      <c r="C7301" t="s">
        <v>14</v>
      </c>
      <c r="D7301">
        <v>25304</v>
      </c>
      <c r="E7301">
        <v>192</v>
      </c>
      <c r="F7301" t="s">
        <v>3669</v>
      </c>
    </row>
    <row r="7302" spans="1:6" x14ac:dyDescent="0.3">
      <c r="A7302" t="s">
        <v>15</v>
      </c>
      <c r="B7302" t="s">
        <v>9</v>
      </c>
      <c r="C7302" t="s">
        <v>16</v>
      </c>
      <c r="D7302">
        <v>25821</v>
      </c>
      <c r="E7302">
        <v>192</v>
      </c>
      <c r="F7302" t="s">
        <v>3669</v>
      </c>
    </row>
    <row r="7303" spans="1:6" x14ac:dyDescent="0.3">
      <c r="A7303" t="s">
        <v>13</v>
      </c>
      <c r="B7303" t="s">
        <v>9</v>
      </c>
      <c r="C7303" t="s">
        <v>14</v>
      </c>
      <c r="D7303">
        <v>25307</v>
      </c>
      <c r="E7303">
        <v>192</v>
      </c>
      <c r="F7303" t="s">
        <v>3670</v>
      </c>
    </row>
    <row r="7304" spans="1:6" x14ac:dyDescent="0.3">
      <c r="A7304" t="s">
        <v>15</v>
      </c>
      <c r="B7304" t="s">
        <v>9</v>
      </c>
      <c r="C7304" t="s">
        <v>16</v>
      </c>
      <c r="D7304">
        <v>25824</v>
      </c>
      <c r="E7304">
        <v>192</v>
      </c>
      <c r="F7304" t="s">
        <v>3670</v>
      </c>
    </row>
    <row r="7305" spans="1:6" x14ac:dyDescent="0.3">
      <c r="A7305" t="s">
        <v>13</v>
      </c>
      <c r="B7305" t="s">
        <v>9</v>
      </c>
      <c r="C7305" t="s">
        <v>14</v>
      </c>
      <c r="D7305">
        <v>25310</v>
      </c>
      <c r="E7305">
        <v>192</v>
      </c>
      <c r="F7305" t="s">
        <v>3671</v>
      </c>
    </row>
    <row r="7306" spans="1:6" x14ac:dyDescent="0.3">
      <c r="A7306" t="s">
        <v>15</v>
      </c>
      <c r="B7306" t="s">
        <v>9</v>
      </c>
      <c r="C7306" t="s">
        <v>16</v>
      </c>
      <c r="D7306">
        <v>25827</v>
      </c>
      <c r="E7306">
        <v>192</v>
      </c>
      <c r="F7306" t="s">
        <v>3671</v>
      </c>
    </row>
    <row r="7307" spans="1:6" x14ac:dyDescent="0.3">
      <c r="A7307" t="s">
        <v>13</v>
      </c>
      <c r="B7307" t="s">
        <v>9</v>
      </c>
      <c r="C7307" t="s">
        <v>14</v>
      </c>
      <c r="D7307">
        <v>25312</v>
      </c>
      <c r="E7307">
        <v>192</v>
      </c>
      <c r="F7307" t="s">
        <v>3672</v>
      </c>
    </row>
    <row r="7308" spans="1:6" x14ac:dyDescent="0.3">
      <c r="A7308" t="s">
        <v>15</v>
      </c>
      <c r="B7308" t="s">
        <v>9</v>
      </c>
      <c r="C7308" t="s">
        <v>16</v>
      </c>
      <c r="D7308">
        <v>25829</v>
      </c>
      <c r="E7308">
        <v>192</v>
      </c>
      <c r="F7308" t="s">
        <v>3672</v>
      </c>
    </row>
    <row r="7309" spans="1:6" x14ac:dyDescent="0.3">
      <c r="A7309" t="s">
        <v>13</v>
      </c>
      <c r="B7309" t="s">
        <v>9</v>
      </c>
      <c r="C7309" t="s">
        <v>14</v>
      </c>
      <c r="D7309">
        <v>25315</v>
      </c>
      <c r="E7309">
        <v>192</v>
      </c>
      <c r="F7309" t="s">
        <v>3673</v>
      </c>
    </row>
    <row r="7310" spans="1:6" x14ac:dyDescent="0.3">
      <c r="A7310" t="s">
        <v>15</v>
      </c>
      <c r="B7310" t="s">
        <v>9</v>
      </c>
      <c r="C7310" t="s">
        <v>16</v>
      </c>
      <c r="D7310">
        <v>25832</v>
      </c>
      <c r="E7310">
        <v>192</v>
      </c>
      <c r="F7310" t="s">
        <v>3673</v>
      </c>
    </row>
    <row r="7311" spans="1:6" x14ac:dyDescent="0.3">
      <c r="A7311" t="s">
        <v>13</v>
      </c>
      <c r="B7311" t="s">
        <v>9</v>
      </c>
      <c r="C7311" t="s">
        <v>14</v>
      </c>
      <c r="D7311">
        <v>25317</v>
      </c>
      <c r="E7311">
        <v>192</v>
      </c>
      <c r="F7311" t="s">
        <v>3674</v>
      </c>
    </row>
    <row r="7312" spans="1:6" x14ac:dyDescent="0.3">
      <c r="A7312" t="s">
        <v>15</v>
      </c>
      <c r="B7312" t="s">
        <v>9</v>
      </c>
      <c r="C7312" t="s">
        <v>16</v>
      </c>
      <c r="D7312">
        <v>25834</v>
      </c>
      <c r="E7312">
        <v>192</v>
      </c>
      <c r="F7312" t="s">
        <v>3674</v>
      </c>
    </row>
    <row r="7313" spans="1:6" x14ac:dyDescent="0.3">
      <c r="A7313" t="s">
        <v>13</v>
      </c>
      <c r="B7313" t="s">
        <v>9</v>
      </c>
      <c r="C7313" t="s">
        <v>14</v>
      </c>
      <c r="D7313">
        <v>25320</v>
      </c>
      <c r="E7313">
        <v>192</v>
      </c>
      <c r="F7313" t="s">
        <v>3675</v>
      </c>
    </row>
    <row r="7314" spans="1:6" x14ac:dyDescent="0.3">
      <c r="A7314" t="s">
        <v>15</v>
      </c>
      <c r="B7314" t="s">
        <v>9</v>
      </c>
      <c r="C7314" t="s">
        <v>16</v>
      </c>
      <c r="D7314">
        <v>25837</v>
      </c>
      <c r="E7314">
        <v>192</v>
      </c>
      <c r="F7314" t="s">
        <v>3675</v>
      </c>
    </row>
    <row r="7315" spans="1:6" x14ac:dyDescent="0.3">
      <c r="A7315" t="s">
        <v>13</v>
      </c>
      <c r="B7315" t="s">
        <v>9</v>
      </c>
      <c r="C7315" t="s">
        <v>14</v>
      </c>
      <c r="D7315">
        <v>25323</v>
      </c>
      <c r="E7315">
        <v>192</v>
      </c>
      <c r="F7315" t="s">
        <v>3676</v>
      </c>
    </row>
    <row r="7316" spans="1:6" x14ac:dyDescent="0.3">
      <c r="A7316" t="s">
        <v>15</v>
      </c>
      <c r="B7316" t="s">
        <v>9</v>
      </c>
      <c r="C7316" t="s">
        <v>16</v>
      </c>
      <c r="D7316">
        <v>25840</v>
      </c>
      <c r="E7316">
        <v>192</v>
      </c>
      <c r="F7316" t="s">
        <v>3676</v>
      </c>
    </row>
    <row r="7317" spans="1:6" x14ac:dyDescent="0.3">
      <c r="A7317" t="s">
        <v>13</v>
      </c>
      <c r="B7317" t="s">
        <v>9</v>
      </c>
      <c r="C7317" t="s">
        <v>14</v>
      </c>
      <c r="D7317">
        <v>25324</v>
      </c>
      <c r="E7317">
        <v>192</v>
      </c>
      <c r="F7317" t="s">
        <v>3677</v>
      </c>
    </row>
    <row r="7318" spans="1:6" x14ac:dyDescent="0.3">
      <c r="A7318" t="s">
        <v>15</v>
      </c>
      <c r="B7318" t="s">
        <v>9</v>
      </c>
      <c r="C7318" t="s">
        <v>16</v>
      </c>
      <c r="D7318">
        <v>25841</v>
      </c>
      <c r="E7318">
        <v>192</v>
      </c>
      <c r="F7318" t="s">
        <v>3677</v>
      </c>
    </row>
    <row r="7319" spans="1:6" x14ac:dyDescent="0.3">
      <c r="A7319" t="s">
        <v>8</v>
      </c>
      <c r="B7319" t="s">
        <v>9</v>
      </c>
      <c r="C7319" t="s">
        <v>10</v>
      </c>
      <c r="D7319">
        <v>1</v>
      </c>
      <c r="E7319">
        <v>192</v>
      </c>
      <c r="F7319" t="s">
        <v>3678</v>
      </c>
    </row>
    <row r="7320" spans="1:6" x14ac:dyDescent="0.3">
      <c r="A7320" t="s">
        <v>13</v>
      </c>
      <c r="B7320" t="s">
        <v>9</v>
      </c>
      <c r="C7320" t="s">
        <v>14</v>
      </c>
      <c r="D7320">
        <v>25326</v>
      </c>
      <c r="E7320">
        <v>192</v>
      </c>
      <c r="F7320" t="s">
        <v>3679</v>
      </c>
    </row>
    <row r="7321" spans="1:6" x14ac:dyDescent="0.3">
      <c r="A7321" t="s">
        <v>15</v>
      </c>
      <c r="B7321" t="s">
        <v>9</v>
      </c>
      <c r="C7321" t="s">
        <v>16</v>
      </c>
      <c r="D7321">
        <v>25843</v>
      </c>
      <c r="E7321">
        <v>192</v>
      </c>
      <c r="F7321" t="s">
        <v>3679</v>
      </c>
    </row>
    <row r="7322" spans="1:6" x14ac:dyDescent="0.3">
      <c r="A7322" t="s">
        <v>13</v>
      </c>
      <c r="B7322" t="s">
        <v>9</v>
      </c>
      <c r="C7322" t="s">
        <v>14</v>
      </c>
      <c r="D7322">
        <v>25328</v>
      </c>
      <c r="E7322">
        <v>192</v>
      </c>
      <c r="F7322" t="s">
        <v>3680</v>
      </c>
    </row>
    <row r="7323" spans="1:6" x14ac:dyDescent="0.3">
      <c r="A7323" t="s">
        <v>15</v>
      </c>
      <c r="B7323" t="s">
        <v>9</v>
      </c>
      <c r="C7323" t="s">
        <v>16</v>
      </c>
      <c r="D7323">
        <v>25845</v>
      </c>
      <c r="E7323">
        <v>192</v>
      </c>
      <c r="F7323" t="s">
        <v>3680</v>
      </c>
    </row>
    <row r="7324" spans="1:6" x14ac:dyDescent="0.3">
      <c r="A7324" t="s">
        <v>13</v>
      </c>
      <c r="B7324" t="s">
        <v>9</v>
      </c>
      <c r="C7324" t="s">
        <v>14</v>
      </c>
      <c r="D7324">
        <v>25330</v>
      </c>
      <c r="E7324">
        <v>192</v>
      </c>
      <c r="F7324" t="s">
        <v>3681</v>
      </c>
    </row>
    <row r="7325" spans="1:6" x14ac:dyDescent="0.3">
      <c r="A7325" t="s">
        <v>15</v>
      </c>
      <c r="B7325" t="s">
        <v>9</v>
      </c>
      <c r="C7325" t="s">
        <v>16</v>
      </c>
      <c r="D7325">
        <v>25847</v>
      </c>
      <c r="E7325">
        <v>192</v>
      </c>
      <c r="F7325" t="s">
        <v>3681</v>
      </c>
    </row>
    <row r="7326" spans="1:6" x14ac:dyDescent="0.3">
      <c r="A7326" t="s">
        <v>13</v>
      </c>
      <c r="B7326" t="s">
        <v>9</v>
      </c>
      <c r="C7326" t="s">
        <v>14</v>
      </c>
      <c r="D7326">
        <v>25332</v>
      </c>
      <c r="E7326">
        <v>192</v>
      </c>
      <c r="F7326" t="s">
        <v>3682</v>
      </c>
    </row>
    <row r="7327" spans="1:6" x14ac:dyDescent="0.3">
      <c r="A7327" t="s">
        <v>15</v>
      </c>
      <c r="B7327" t="s">
        <v>9</v>
      </c>
      <c r="C7327" t="s">
        <v>16</v>
      </c>
      <c r="D7327">
        <v>25849</v>
      </c>
      <c r="E7327">
        <v>192</v>
      </c>
      <c r="F7327" t="s">
        <v>3682</v>
      </c>
    </row>
    <row r="7328" spans="1:6" x14ac:dyDescent="0.3">
      <c r="A7328" t="s">
        <v>13</v>
      </c>
      <c r="B7328" t="s">
        <v>9</v>
      </c>
      <c r="C7328" t="s">
        <v>14</v>
      </c>
      <c r="D7328">
        <v>25333</v>
      </c>
      <c r="E7328">
        <v>192</v>
      </c>
      <c r="F7328" t="s">
        <v>3683</v>
      </c>
    </row>
    <row r="7329" spans="1:6" x14ac:dyDescent="0.3">
      <c r="A7329" t="s">
        <v>15</v>
      </c>
      <c r="B7329" t="s">
        <v>9</v>
      </c>
      <c r="C7329" t="s">
        <v>16</v>
      </c>
      <c r="D7329">
        <v>25851</v>
      </c>
      <c r="E7329">
        <v>192</v>
      </c>
      <c r="F7329" t="s">
        <v>3683</v>
      </c>
    </row>
    <row r="7330" spans="1:6" x14ac:dyDescent="0.3">
      <c r="A7330" t="s">
        <v>13</v>
      </c>
      <c r="B7330" t="s">
        <v>9</v>
      </c>
      <c r="C7330" t="s">
        <v>14</v>
      </c>
      <c r="D7330">
        <v>25335</v>
      </c>
      <c r="E7330">
        <v>192</v>
      </c>
      <c r="F7330" t="s">
        <v>3684</v>
      </c>
    </row>
    <row r="7331" spans="1:6" x14ac:dyDescent="0.3">
      <c r="A7331" t="s">
        <v>15</v>
      </c>
      <c r="B7331" t="s">
        <v>9</v>
      </c>
      <c r="C7331" t="s">
        <v>16</v>
      </c>
      <c r="D7331">
        <v>25853</v>
      </c>
      <c r="E7331">
        <v>192</v>
      </c>
      <c r="F7331" t="s">
        <v>3684</v>
      </c>
    </row>
    <row r="7332" spans="1:6" x14ac:dyDescent="0.3">
      <c r="A7332" t="s">
        <v>13</v>
      </c>
      <c r="B7332" t="s">
        <v>9</v>
      </c>
      <c r="C7332" t="s">
        <v>14</v>
      </c>
      <c r="D7332">
        <v>25337</v>
      </c>
      <c r="E7332">
        <v>192</v>
      </c>
      <c r="F7332" t="s">
        <v>3685</v>
      </c>
    </row>
    <row r="7333" spans="1:6" x14ac:dyDescent="0.3">
      <c r="A7333" t="s">
        <v>15</v>
      </c>
      <c r="B7333" t="s">
        <v>9</v>
      </c>
      <c r="C7333" t="s">
        <v>16</v>
      </c>
      <c r="D7333">
        <v>25855</v>
      </c>
      <c r="E7333">
        <v>192</v>
      </c>
      <c r="F7333" t="s">
        <v>3685</v>
      </c>
    </row>
    <row r="7334" spans="1:6" x14ac:dyDescent="0.3">
      <c r="A7334" t="s">
        <v>13</v>
      </c>
      <c r="B7334" t="s">
        <v>9</v>
      </c>
      <c r="C7334" t="s">
        <v>14</v>
      </c>
      <c r="D7334">
        <v>25339</v>
      </c>
      <c r="E7334">
        <v>192</v>
      </c>
      <c r="F7334" t="s">
        <v>3686</v>
      </c>
    </row>
    <row r="7335" spans="1:6" x14ac:dyDescent="0.3">
      <c r="A7335" t="s">
        <v>15</v>
      </c>
      <c r="B7335" t="s">
        <v>9</v>
      </c>
      <c r="C7335" t="s">
        <v>16</v>
      </c>
      <c r="D7335">
        <v>25857</v>
      </c>
      <c r="E7335">
        <v>192</v>
      </c>
      <c r="F7335" t="s">
        <v>3686</v>
      </c>
    </row>
    <row r="7336" spans="1:6" x14ac:dyDescent="0.3">
      <c r="A7336" t="s">
        <v>13</v>
      </c>
      <c r="B7336" t="s">
        <v>9</v>
      </c>
      <c r="C7336" t="s">
        <v>14</v>
      </c>
      <c r="D7336">
        <v>25341</v>
      </c>
      <c r="E7336">
        <v>192</v>
      </c>
      <c r="F7336" t="s">
        <v>3687</v>
      </c>
    </row>
    <row r="7337" spans="1:6" x14ac:dyDescent="0.3">
      <c r="A7337" t="s">
        <v>15</v>
      </c>
      <c r="B7337" t="s">
        <v>9</v>
      </c>
      <c r="C7337" t="s">
        <v>16</v>
      </c>
      <c r="D7337">
        <v>25859</v>
      </c>
      <c r="E7337">
        <v>192</v>
      </c>
      <c r="F7337" t="s">
        <v>3687</v>
      </c>
    </row>
    <row r="7338" spans="1:6" x14ac:dyDescent="0.3">
      <c r="A7338" t="s">
        <v>13</v>
      </c>
      <c r="B7338" t="s">
        <v>9</v>
      </c>
      <c r="C7338" t="s">
        <v>14</v>
      </c>
      <c r="D7338">
        <v>25343</v>
      </c>
      <c r="E7338">
        <v>192</v>
      </c>
      <c r="F7338" t="s">
        <v>3688</v>
      </c>
    </row>
    <row r="7339" spans="1:6" x14ac:dyDescent="0.3">
      <c r="A7339" t="s">
        <v>15</v>
      </c>
      <c r="B7339" t="s">
        <v>9</v>
      </c>
      <c r="C7339" t="s">
        <v>16</v>
      </c>
      <c r="D7339">
        <v>25861</v>
      </c>
      <c r="E7339">
        <v>192</v>
      </c>
      <c r="F7339" t="s">
        <v>3688</v>
      </c>
    </row>
    <row r="7340" spans="1:6" x14ac:dyDescent="0.3">
      <c r="A7340" t="s">
        <v>13</v>
      </c>
      <c r="B7340" t="s">
        <v>9</v>
      </c>
      <c r="C7340" t="s">
        <v>14</v>
      </c>
      <c r="D7340">
        <v>25345</v>
      </c>
      <c r="E7340">
        <v>192</v>
      </c>
      <c r="F7340" t="s">
        <v>3689</v>
      </c>
    </row>
    <row r="7341" spans="1:6" x14ac:dyDescent="0.3">
      <c r="A7341" t="s">
        <v>15</v>
      </c>
      <c r="B7341" t="s">
        <v>9</v>
      </c>
      <c r="C7341" t="s">
        <v>16</v>
      </c>
      <c r="D7341">
        <v>25863</v>
      </c>
      <c r="E7341">
        <v>192</v>
      </c>
      <c r="F7341" t="s">
        <v>3689</v>
      </c>
    </row>
    <row r="7342" spans="1:6" x14ac:dyDescent="0.3">
      <c r="A7342" t="s">
        <v>13</v>
      </c>
      <c r="B7342" t="s">
        <v>9</v>
      </c>
      <c r="C7342" t="s">
        <v>14</v>
      </c>
      <c r="D7342">
        <v>25347</v>
      </c>
      <c r="E7342">
        <v>192</v>
      </c>
      <c r="F7342" t="s">
        <v>3690</v>
      </c>
    </row>
    <row r="7343" spans="1:6" x14ac:dyDescent="0.3">
      <c r="A7343" t="s">
        <v>15</v>
      </c>
      <c r="B7343" t="s">
        <v>9</v>
      </c>
      <c r="C7343" t="s">
        <v>16</v>
      </c>
      <c r="D7343">
        <v>25865</v>
      </c>
      <c r="E7343">
        <v>192</v>
      </c>
      <c r="F7343" t="s">
        <v>3690</v>
      </c>
    </row>
    <row r="7344" spans="1:6" x14ac:dyDescent="0.3">
      <c r="A7344" t="s">
        <v>13</v>
      </c>
      <c r="B7344" t="s">
        <v>9</v>
      </c>
      <c r="C7344" t="s">
        <v>14</v>
      </c>
      <c r="D7344">
        <v>25349</v>
      </c>
      <c r="E7344">
        <v>192</v>
      </c>
      <c r="F7344" t="s">
        <v>3691</v>
      </c>
    </row>
    <row r="7345" spans="1:6" x14ac:dyDescent="0.3">
      <c r="A7345" t="s">
        <v>15</v>
      </c>
      <c r="B7345" t="s">
        <v>9</v>
      </c>
      <c r="C7345" t="s">
        <v>16</v>
      </c>
      <c r="D7345">
        <v>25867</v>
      </c>
      <c r="E7345">
        <v>192</v>
      </c>
      <c r="F7345" t="s">
        <v>3691</v>
      </c>
    </row>
    <row r="7346" spans="1:6" x14ac:dyDescent="0.3">
      <c r="A7346" t="s">
        <v>13</v>
      </c>
      <c r="B7346" t="s">
        <v>9</v>
      </c>
      <c r="C7346" t="s">
        <v>14</v>
      </c>
      <c r="D7346">
        <v>25351</v>
      </c>
      <c r="E7346">
        <v>192</v>
      </c>
      <c r="F7346" t="s">
        <v>3692</v>
      </c>
    </row>
    <row r="7347" spans="1:6" x14ac:dyDescent="0.3">
      <c r="A7347" t="s">
        <v>15</v>
      </c>
      <c r="B7347" t="s">
        <v>9</v>
      </c>
      <c r="C7347" t="s">
        <v>16</v>
      </c>
      <c r="D7347">
        <v>25869</v>
      </c>
      <c r="E7347">
        <v>192</v>
      </c>
      <c r="F7347" t="s">
        <v>3692</v>
      </c>
    </row>
    <row r="7348" spans="1:6" x14ac:dyDescent="0.3">
      <c r="A7348" t="s">
        <v>13</v>
      </c>
      <c r="B7348" t="s">
        <v>9</v>
      </c>
      <c r="C7348" t="s">
        <v>14</v>
      </c>
      <c r="D7348">
        <v>25353</v>
      </c>
      <c r="E7348">
        <v>192</v>
      </c>
      <c r="F7348" t="s">
        <v>3693</v>
      </c>
    </row>
    <row r="7349" spans="1:6" x14ac:dyDescent="0.3">
      <c r="A7349" t="s">
        <v>15</v>
      </c>
      <c r="B7349" t="s">
        <v>9</v>
      </c>
      <c r="C7349" t="s">
        <v>16</v>
      </c>
      <c r="D7349">
        <v>25871</v>
      </c>
      <c r="E7349">
        <v>192</v>
      </c>
      <c r="F7349" t="s">
        <v>3693</v>
      </c>
    </row>
    <row r="7350" spans="1:6" x14ac:dyDescent="0.3">
      <c r="A7350" t="s">
        <v>13</v>
      </c>
      <c r="B7350" t="s">
        <v>9</v>
      </c>
      <c r="C7350" t="s">
        <v>14</v>
      </c>
      <c r="D7350">
        <v>25355</v>
      </c>
      <c r="E7350">
        <v>192</v>
      </c>
      <c r="F7350" t="s">
        <v>3694</v>
      </c>
    </row>
    <row r="7351" spans="1:6" x14ac:dyDescent="0.3">
      <c r="A7351" t="s">
        <v>15</v>
      </c>
      <c r="B7351" t="s">
        <v>9</v>
      </c>
      <c r="C7351" t="s">
        <v>16</v>
      </c>
      <c r="D7351">
        <v>25873</v>
      </c>
      <c r="E7351">
        <v>192</v>
      </c>
      <c r="F7351" t="s">
        <v>3694</v>
      </c>
    </row>
    <row r="7352" spans="1:6" x14ac:dyDescent="0.3">
      <c r="A7352" t="s">
        <v>13</v>
      </c>
      <c r="B7352" t="s">
        <v>9</v>
      </c>
      <c r="C7352" t="s">
        <v>14</v>
      </c>
      <c r="D7352">
        <v>25357</v>
      </c>
      <c r="E7352">
        <v>192</v>
      </c>
      <c r="F7352" t="s">
        <v>3695</v>
      </c>
    </row>
    <row r="7353" spans="1:6" x14ac:dyDescent="0.3">
      <c r="A7353" t="s">
        <v>15</v>
      </c>
      <c r="B7353" t="s">
        <v>9</v>
      </c>
      <c r="C7353" t="s">
        <v>16</v>
      </c>
      <c r="D7353">
        <v>25875</v>
      </c>
      <c r="E7353">
        <v>192</v>
      </c>
      <c r="F7353" t="s">
        <v>3695</v>
      </c>
    </row>
    <row r="7354" spans="1:6" x14ac:dyDescent="0.3">
      <c r="A7354" t="s">
        <v>13</v>
      </c>
      <c r="B7354" t="s">
        <v>9</v>
      </c>
      <c r="C7354" t="s">
        <v>14</v>
      </c>
      <c r="D7354">
        <v>25359</v>
      </c>
      <c r="E7354">
        <v>192</v>
      </c>
      <c r="F7354" t="s">
        <v>3696</v>
      </c>
    </row>
    <row r="7355" spans="1:6" x14ac:dyDescent="0.3">
      <c r="A7355" t="s">
        <v>15</v>
      </c>
      <c r="B7355" t="s">
        <v>9</v>
      </c>
      <c r="C7355" t="s">
        <v>16</v>
      </c>
      <c r="D7355">
        <v>25877</v>
      </c>
      <c r="E7355">
        <v>192</v>
      </c>
      <c r="F7355" t="s">
        <v>3696</v>
      </c>
    </row>
    <row r="7356" spans="1:6" x14ac:dyDescent="0.3">
      <c r="A7356" t="s">
        <v>13</v>
      </c>
      <c r="B7356" t="s">
        <v>9</v>
      </c>
      <c r="C7356" t="s">
        <v>14</v>
      </c>
      <c r="D7356">
        <v>25361</v>
      </c>
      <c r="E7356">
        <v>192</v>
      </c>
      <c r="F7356" t="s">
        <v>3697</v>
      </c>
    </row>
    <row r="7357" spans="1:6" x14ac:dyDescent="0.3">
      <c r="A7357" t="s">
        <v>15</v>
      </c>
      <c r="B7357" t="s">
        <v>9</v>
      </c>
      <c r="C7357" t="s">
        <v>16</v>
      </c>
      <c r="D7357">
        <v>25879</v>
      </c>
      <c r="E7357">
        <v>192</v>
      </c>
      <c r="F7357" t="s">
        <v>3697</v>
      </c>
    </row>
    <row r="7358" spans="1:6" x14ac:dyDescent="0.3">
      <c r="A7358" t="s">
        <v>13</v>
      </c>
      <c r="B7358" t="s">
        <v>9</v>
      </c>
      <c r="C7358" t="s">
        <v>14</v>
      </c>
      <c r="D7358">
        <v>25363</v>
      </c>
      <c r="E7358">
        <v>192</v>
      </c>
      <c r="F7358" t="s">
        <v>3698</v>
      </c>
    </row>
    <row r="7359" spans="1:6" x14ac:dyDescent="0.3">
      <c r="A7359" t="s">
        <v>15</v>
      </c>
      <c r="B7359" t="s">
        <v>9</v>
      </c>
      <c r="C7359" t="s">
        <v>16</v>
      </c>
      <c r="D7359">
        <v>25881</v>
      </c>
      <c r="E7359">
        <v>192</v>
      </c>
      <c r="F7359" t="s">
        <v>3698</v>
      </c>
    </row>
    <row r="7360" spans="1:6" x14ac:dyDescent="0.3">
      <c r="A7360" t="s">
        <v>13</v>
      </c>
      <c r="B7360" t="s">
        <v>9</v>
      </c>
      <c r="C7360" t="s">
        <v>14</v>
      </c>
      <c r="D7360">
        <v>25365</v>
      </c>
      <c r="E7360">
        <v>192</v>
      </c>
      <c r="F7360" t="s">
        <v>3699</v>
      </c>
    </row>
    <row r="7361" spans="1:6" x14ac:dyDescent="0.3">
      <c r="A7361" t="s">
        <v>15</v>
      </c>
      <c r="B7361" t="s">
        <v>9</v>
      </c>
      <c r="C7361" t="s">
        <v>16</v>
      </c>
      <c r="D7361">
        <v>25883</v>
      </c>
      <c r="E7361">
        <v>192</v>
      </c>
      <c r="F7361" t="s">
        <v>3699</v>
      </c>
    </row>
    <row r="7362" spans="1:6" x14ac:dyDescent="0.3">
      <c r="A7362" t="s">
        <v>13</v>
      </c>
      <c r="B7362" t="s">
        <v>9</v>
      </c>
      <c r="C7362" t="s">
        <v>14</v>
      </c>
      <c r="D7362">
        <v>25367</v>
      </c>
      <c r="E7362">
        <v>192</v>
      </c>
      <c r="F7362" t="s">
        <v>3700</v>
      </c>
    </row>
    <row r="7363" spans="1:6" x14ac:dyDescent="0.3">
      <c r="A7363" t="s">
        <v>15</v>
      </c>
      <c r="B7363" t="s">
        <v>9</v>
      </c>
      <c r="C7363" t="s">
        <v>16</v>
      </c>
      <c r="D7363">
        <v>25885</v>
      </c>
      <c r="E7363">
        <v>192</v>
      </c>
      <c r="F7363" t="s">
        <v>3700</v>
      </c>
    </row>
    <row r="7364" spans="1:6" x14ac:dyDescent="0.3">
      <c r="A7364" t="s">
        <v>13</v>
      </c>
      <c r="B7364" t="s">
        <v>9</v>
      </c>
      <c r="C7364" t="s">
        <v>14</v>
      </c>
      <c r="D7364">
        <v>25369</v>
      </c>
      <c r="E7364">
        <v>192</v>
      </c>
      <c r="F7364" t="s">
        <v>3701</v>
      </c>
    </row>
    <row r="7365" spans="1:6" x14ac:dyDescent="0.3">
      <c r="A7365" t="s">
        <v>15</v>
      </c>
      <c r="B7365" t="s">
        <v>9</v>
      </c>
      <c r="C7365" t="s">
        <v>16</v>
      </c>
      <c r="D7365">
        <v>25887</v>
      </c>
      <c r="E7365">
        <v>192</v>
      </c>
      <c r="F7365" t="s">
        <v>3701</v>
      </c>
    </row>
    <row r="7366" spans="1:6" x14ac:dyDescent="0.3">
      <c r="A7366" t="s">
        <v>13</v>
      </c>
      <c r="B7366" t="s">
        <v>9</v>
      </c>
      <c r="C7366" t="s">
        <v>14</v>
      </c>
      <c r="D7366">
        <v>25371</v>
      </c>
      <c r="E7366">
        <v>192</v>
      </c>
      <c r="F7366" t="s">
        <v>3702</v>
      </c>
    </row>
    <row r="7367" spans="1:6" x14ac:dyDescent="0.3">
      <c r="A7367" t="s">
        <v>15</v>
      </c>
      <c r="B7367" t="s">
        <v>9</v>
      </c>
      <c r="C7367" t="s">
        <v>16</v>
      </c>
      <c r="D7367">
        <v>25889</v>
      </c>
      <c r="E7367">
        <v>192</v>
      </c>
      <c r="F7367" t="s">
        <v>3702</v>
      </c>
    </row>
    <row r="7368" spans="1:6" x14ac:dyDescent="0.3">
      <c r="A7368" t="s">
        <v>13</v>
      </c>
      <c r="B7368" t="s">
        <v>9</v>
      </c>
      <c r="C7368" t="s">
        <v>14</v>
      </c>
      <c r="D7368">
        <v>25373</v>
      </c>
      <c r="E7368">
        <v>192</v>
      </c>
      <c r="F7368" t="s">
        <v>3703</v>
      </c>
    </row>
    <row r="7369" spans="1:6" x14ac:dyDescent="0.3">
      <c r="A7369" t="s">
        <v>15</v>
      </c>
      <c r="B7369" t="s">
        <v>9</v>
      </c>
      <c r="C7369" t="s">
        <v>16</v>
      </c>
      <c r="D7369">
        <v>25891</v>
      </c>
      <c r="E7369">
        <v>192</v>
      </c>
      <c r="F7369" t="s">
        <v>3703</v>
      </c>
    </row>
    <row r="7370" spans="1:6" x14ac:dyDescent="0.3">
      <c r="A7370" t="s">
        <v>13</v>
      </c>
      <c r="B7370" t="s">
        <v>9</v>
      </c>
      <c r="C7370" t="s">
        <v>14</v>
      </c>
      <c r="D7370">
        <v>25375</v>
      </c>
      <c r="E7370">
        <v>192</v>
      </c>
      <c r="F7370" t="s">
        <v>3704</v>
      </c>
    </row>
    <row r="7371" spans="1:6" x14ac:dyDescent="0.3">
      <c r="A7371" t="s">
        <v>15</v>
      </c>
      <c r="B7371" t="s">
        <v>9</v>
      </c>
      <c r="C7371" t="s">
        <v>16</v>
      </c>
      <c r="D7371">
        <v>25893</v>
      </c>
      <c r="E7371">
        <v>192</v>
      </c>
      <c r="F7371" t="s">
        <v>3704</v>
      </c>
    </row>
    <row r="7372" spans="1:6" x14ac:dyDescent="0.3">
      <c r="A7372" t="s">
        <v>13</v>
      </c>
      <c r="B7372" t="s">
        <v>9</v>
      </c>
      <c r="C7372" t="s">
        <v>14</v>
      </c>
      <c r="D7372">
        <v>25377</v>
      </c>
      <c r="E7372">
        <v>192</v>
      </c>
      <c r="F7372" t="s">
        <v>3705</v>
      </c>
    </row>
    <row r="7373" spans="1:6" x14ac:dyDescent="0.3">
      <c r="A7373" t="s">
        <v>15</v>
      </c>
      <c r="B7373" t="s">
        <v>9</v>
      </c>
      <c r="C7373" t="s">
        <v>16</v>
      </c>
      <c r="D7373">
        <v>25895</v>
      </c>
      <c r="E7373">
        <v>192</v>
      </c>
      <c r="F7373" t="s">
        <v>3705</v>
      </c>
    </row>
    <row r="7374" spans="1:6" x14ac:dyDescent="0.3">
      <c r="A7374" t="s">
        <v>13</v>
      </c>
      <c r="B7374" t="s">
        <v>9</v>
      </c>
      <c r="C7374" t="s">
        <v>14</v>
      </c>
      <c r="D7374">
        <v>25379</v>
      </c>
      <c r="E7374">
        <v>192</v>
      </c>
      <c r="F7374" t="s">
        <v>3706</v>
      </c>
    </row>
    <row r="7375" spans="1:6" x14ac:dyDescent="0.3">
      <c r="A7375" t="s">
        <v>15</v>
      </c>
      <c r="B7375" t="s">
        <v>9</v>
      </c>
      <c r="C7375" t="s">
        <v>16</v>
      </c>
      <c r="D7375">
        <v>25897</v>
      </c>
      <c r="E7375">
        <v>192</v>
      </c>
      <c r="F7375" t="s">
        <v>3706</v>
      </c>
    </row>
    <row r="7376" spans="1:6" x14ac:dyDescent="0.3">
      <c r="A7376" t="s">
        <v>13</v>
      </c>
      <c r="B7376" t="s">
        <v>9</v>
      </c>
      <c r="C7376" t="s">
        <v>14</v>
      </c>
      <c r="D7376">
        <v>25381</v>
      </c>
      <c r="E7376">
        <v>192</v>
      </c>
      <c r="F7376" t="s">
        <v>3707</v>
      </c>
    </row>
    <row r="7377" spans="1:6" x14ac:dyDescent="0.3">
      <c r="A7377" t="s">
        <v>15</v>
      </c>
      <c r="B7377" t="s">
        <v>9</v>
      </c>
      <c r="C7377" t="s">
        <v>16</v>
      </c>
      <c r="D7377">
        <v>25899</v>
      </c>
      <c r="E7377">
        <v>192</v>
      </c>
      <c r="F7377" t="s">
        <v>3707</v>
      </c>
    </row>
    <row r="7378" spans="1:6" x14ac:dyDescent="0.3">
      <c r="A7378" t="s">
        <v>13</v>
      </c>
      <c r="B7378" t="s">
        <v>9</v>
      </c>
      <c r="C7378" t="s">
        <v>14</v>
      </c>
      <c r="D7378">
        <v>25382</v>
      </c>
      <c r="E7378">
        <v>192</v>
      </c>
      <c r="F7378" t="s">
        <v>3708</v>
      </c>
    </row>
    <row r="7379" spans="1:6" x14ac:dyDescent="0.3">
      <c r="A7379" t="s">
        <v>15</v>
      </c>
      <c r="B7379" t="s">
        <v>9</v>
      </c>
      <c r="C7379" t="s">
        <v>16</v>
      </c>
      <c r="D7379">
        <v>25900</v>
      </c>
      <c r="E7379">
        <v>192</v>
      </c>
      <c r="F7379" t="s">
        <v>3708</v>
      </c>
    </row>
    <row r="7380" spans="1:6" x14ac:dyDescent="0.3">
      <c r="A7380" t="s">
        <v>13</v>
      </c>
      <c r="B7380" t="s">
        <v>9</v>
      </c>
      <c r="C7380" t="s">
        <v>14</v>
      </c>
      <c r="D7380">
        <v>25383</v>
      </c>
      <c r="E7380">
        <v>192</v>
      </c>
      <c r="F7380" t="s">
        <v>3709</v>
      </c>
    </row>
    <row r="7381" spans="1:6" x14ac:dyDescent="0.3">
      <c r="A7381" t="s">
        <v>15</v>
      </c>
      <c r="B7381" t="s">
        <v>9</v>
      </c>
      <c r="C7381" t="s">
        <v>16</v>
      </c>
      <c r="D7381">
        <v>25902</v>
      </c>
      <c r="E7381">
        <v>192</v>
      </c>
      <c r="F7381" t="s">
        <v>3709</v>
      </c>
    </row>
    <row r="7382" spans="1:6" x14ac:dyDescent="0.3">
      <c r="A7382" t="s">
        <v>13</v>
      </c>
      <c r="B7382" t="s">
        <v>9</v>
      </c>
      <c r="C7382" t="s">
        <v>14</v>
      </c>
      <c r="D7382">
        <v>25385</v>
      </c>
      <c r="E7382">
        <v>192</v>
      </c>
      <c r="F7382" t="s">
        <v>3710</v>
      </c>
    </row>
    <row r="7383" spans="1:6" x14ac:dyDescent="0.3">
      <c r="A7383" t="s">
        <v>15</v>
      </c>
      <c r="B7383" t="s">
        <v>9</v>
      </c>
      <c r="C7383" t="s">
        <v>16</v>
      </c>
      <c r="D7383">
        <v>25904</v>
      </c>
      <c r="E7383">
        <v>192</v>
      </c>
      <c r="F7383" t="s">
        <v>3710</v>
      </c>
    </row>
    <row r="7384" spans="1:6" x14ac:dyDescent="0.3">
      <c r="A7384" t="s">
        <v>13</v>
      </c>
      <c r="B7384" t="s">
        <v>9</v>
      </c>
      <c r="C7384" t="s">
        <v>14</v>
      </c>
      <c r="D7384">
        <v>25387</v>
      </c>
      <c r="E7384">
        <v>192</v>
      </c>
      <c r="F7384" t="s">
        <v>3711</v>
      </c>
    </row>
    <row r="7385" spans="1:6" x14ac:dyDescent="0.3">
      <c r="A7385" t="s">
        <v>15</v>
      </c>
      <c r="B7385" t="s">
        <v>9</v>
      </c>
      <c r="C7385" t="s">
        <v>16</v>
      </c>
      <c r="D7385">
        <v>25906</v>
      </c>
      <c r="E7385">
        <v>192</v>
      </c>
      <c r="F7385" t="s">
        <v>3711</v>
      </c>
    </row>
    <row r="7386" spans="1:6" x14ac:dyDescent="0.3">
      <c r="A7386" t="s">
        <v>13</v>
      </c>
      <c r="B7386" t="s">
        <v>9</v>
      </c>
      <c r="C7386" t="s">
        <v>14</v>
      </c>
      <c r="D7386">
        <v>25389</v>
      </c>
      <c r="E7386">
        <v>192</v>
      </c>
      <c r="F7386" t="s">
        <v>3712</v>
      </c>
    </row>
    <row r="7387" spans="1:6" x14ac:dyDescent="0.3">
      <c r="A7387" t="s">
        <v>15</v>
      </c>
      <c r="B7387" t="s">
        <v>9</v>
      </c>
      <c r="C7387" t="s">
        <v>16</v>
      </c>
      <c r="D7387">
        <v>25908</v>
      </c>
      <c r="E7387">
        <v>192</v>
      </c>
      <c r="F7387" t="s">
        <v>3712</v>
      </c>
    </row>
    <row r="7388" spans="1:6" x14ac:dyDescent="0.3">
      <c r="A7388" t="s">
        <v>13</v>
      </c>
      <c r="B7388" t="s">
        <v>9</v>
      </c>
      <c r="C7388" t="s">
        <v>14</v>
      </c>
      <c r="D7388">
        <v>25391</v>
      </c>
      <c r="E7388">
        <v>192</v>
      </c>
      <c r="F7388" t="s">
        <v>3713</v>
      </c>
    </row>
    <row r="7389" spans="1:6" x14ac:dyDescent="0.3">
      <c r="A7389" t="s">
        <v>15</v>
      </c>
      <c r="B7389" t="s">
        <v>9</v>
      </c>
      <c r="C7389" t="s">
        <v>16</v>
      </c>
      <c r="D7389">
        <v>25910</v>
      </c>
      <c r="E7389">
        <v>192</v>
      </c>
      <c r="F7389" t="s">
        <v>3713</v>
      </c>
    </row>
    <row r="7390" spans="1:6" x14ac:dyDescent="0.3">
      <c r="A7390" t="s">
        <v>13</v>
      </c>
      <c r="B7390" t="s">
        <v>9</v>
      </c>
      <c r="C7390" t="s">
        <v>14</v>
      </c>
      <c r="D7390">
        <v>25393</v>
      </c>
      <c r="E7390">
        <v>192</v>
      </c>
      <c r="F7390" t="s">
        <v>3714</v>
      </c>
    </row>
    <row r="7391" spans="1:6" x14ac:dyDescent="0.3">
      <c r="A7391" t="s">
        <v>15</v>
      </c>
      <c r="B7391" t="s">
        <v>9</v>
      </c>
      <c r="C7391" t="s">
        <v>16</v>
      </c>
      <c r="D7391">
        <v>25912</v>
      </c>
      <c r="E7391">
        <v>192</v>
      </c>
      <c r="F7391" t="s">
        <v>3714</v>
      </c>
    </row>
    <row r="7392" spans="1:6" x14ac:dyDescent="0.3">
      <c r="A7392" t="s">
        <v>13</v>
      </c>
      <c r="B7392" t="s">
        <v>9</v>
      </c>
      <c r="C7392" t="s">
        <v>14</v>
      </c>
      <c r="D7392">
        <v>25395</v>
      </c>
      <c r="E7392">
        <v>192</v>
      </c>
      <c r="F7392" t="s">
        <v>3715</v>
      </c>
    </row>
    <row r="7393" spans="1:6" x14ac:dyDescent="0.3">
      <c r="A7393" t="s">
        <v>15</v>
      </c>
      <c r="B7393" t="s">
        <v>9</v>
      </c>
      <c r="C7393" t="s">
        <v>16</v>
      </c>
      <c r="D7393">
        <v>25914</v>
      </c>
      <c r="E7393">
        <v>192</v>
      </c>
      <c r="F7393" t="s">
        <v>3715</v>
      </c>
    </row>
    <row r="7394" spans="1:6" x14ac:dyDescent="0.3">
      <c r="A7394" t="s">
        <v>13</v>
      </c>
      <c r="B7394" t="s">
        <v>9</v>
      </c>
      <c r="C7394" t="s">
        <v>14</v>
      </c>
      <c r="D7394">
        <v>25396</v>
      </c>
      <c r="E7394">
        <v>192</v>
      </c>
      <c r="F7394" t="s">
        <v>3716</v>
      </c>
    </row>
    <row r="7395" spans="1:6" x14ac:dyDescent="0.3">
      <c r="A7395" t="s">
        <v>15</v>
      </c>
      <c r="B7395" t="s">
        <v>9</v>
      </c>
      <c r="C7395" t="s">
        <v>16</v>
      </c>
      <c r="D7395">
        <v>25915</v>
      </c>
      <c r="E7395">
        <v>192</v>
      </c>
      <c r="F7395" t="s">
        <v>3716</v>
      </c>
    </row>
    <row r="7396" spans="1:6" x14ac:dyDescent="0.3">
      <c r="A7396" t="s">
        <v>13</v>
      </c>
      <c r="B7396" t="s">
        <v>9</v>
      </c>
      <c r="C7396" t="s">
        <v>14</v>
      </c>
      <c r="D7396">
        <v>25398</v>
      </c>
      <c r="E7396">
        <v>192</v>
      </c>
      <c r="F7396" t="s">
        <v>3717</v>
      </c>
    </row>
    <row r="7397" spans="1:6" x14ac:dyDescent="0.3">
      <c r="A7397" t="s">
        <v>15</v>
      </c>
      <c r="B7397" t="s">
        <v>9</v>
      </c>
      <c r="C7397" t="s">
        <v>16</v>
      </c>
      <c r="D7397">
        <v>25917</v>
      </c>
      <c r="E7397">
        <v>192</v>
      </c>
      <c r="F7397" t="s">
        <v>3717</v>
      </c>
    </row>
    <row r="7398" spans="1:6" x14ac:dyDescent="0.3">
      <c r="A7398" t="s">
        <v>13</v>
      </c>
      <c r="B7398" t="s">
        <v>9</v>
      </c>
      <c r="C7398" t="s">
        <v>14</v>
      </c>
      <c r="D7398">
        <v>25400</v>
      </c>
      <c r="E7398">
        <v>192</v>
      </c>
      <c r="F7398" t="s">
        <v>3718</v>
      </c>
    </row>
    <row r="7399" spans="1:6" x14ac:dyDescent="0.3">
      <c r="A7399" t="s">
        <v>15</v>
      </c>
      <c r="B7399" t="s">
        <v>9</v>
      </c>
      <c r="C7399" t="s">
        <v>16</v>
      </c>
      <c r="D7399">
        <v>25919</v>
      </c>
      <c r="E7399">
        <v>192</v>
      </c>
      <c r="F7399" t="s">
        <v>3718</v>
      </c>
    </row>
    <row r="7400" spans="1:6" x14ac:dyDescent="0.3">
      <c r="A7400" t="s">
        <v>13</v>
      </c>
      <c r="B7400" t="s">
        <v>9</v>
      </c>
      <c r="C7400" t="s">
        <v>14</v>
      </c>
      <c r="D7400">
        <v>25402</v>
      </c>
      <c r="E7400">
        <v>192</v>
      </c>
      <c r="F7400" t="s">
        <v>3719</v>
      </c>
    </row>
    <row r="7401" spans="1:6" x14ac:dyDescent="0.3">
      <c r="A7401" t="s">
        <v>15</v>
      </c>
      <c r="B7401" t="s">
        <v>9</v>
      </c>
      <c r="C7401" t="s">
        <v>16</v>
      </c>
      <c r="D7401">
        <v>25921</v>
      </c>
      <c r="E7401">
        <v>192</v>
      </c>
      <c r="F7401" t="s">
        <v>3719</v>
      </c>
    </row>
    <row r="7402" spans="1:6" x14ac:dyDescent="0.3">
      <c r="A7402" t="s">
        <v>13</v>
      </c>
      <c r="B7402" t="s">
        <v>9</v>
      </c>
      <c r="C7402" t="s">
        <v>14</v>
      </c>
      <c r="D7402">
        <v>25404</v>
      </c>
      <c r="E7402">
        <v>192</v>
      </c>
      <c r="F7402" t="s">
        <v>3720</v>
      </c>
    </row>
    <row r="7403" spans="1:6" x14ac:dyDescent="0.3">
      <c r="A7403" t="s">
        <v>15</v>
      </c>
      <c r="B7403" t="s">
        <v>9</v>
      </c>
      <c r="C7403" t="s">
        <v>16</v>
      </c>
      <c r="D7403">
        <v>25923</v>
      </c>
      <c r="E7403">
        <v>192</v>
      </c>
      <c r="F7403" t="s">
        <v>3720</v>
      </c>
    </row>
    <row r="7404" spans="1:6" x14ac:dyDescent="0.3">
      <c r="A7404" t="s">
        <v>13</v>
      </c>
      <c r="B7404" t="s">
        <v>9</v>
      </c>
      <c r="C7404" t="s">
        <v>14</v>
      </c>
      <c r="D7404">
        <v>25406</v>
      </c>
      <c r="E7404">
        <v>192</v>
      </c>
      <c r="F7404" t="s">
        <v>3721</v>
      </c>
    </row>
    <row r="7405" spans="1:6" x14ac:dyDescent="0.3">
      <c r="A7405" t="s">
        <v>15</v>
      </c>
      <c r="B7405" t="s">
        <v>9</v>
      </c>
      <c r="C7405" t="s">
        <v>16</v>
      </c>
      <c r="D7405">
        <v>25925</v>
      </c>
      <c r="E7405">
        <v>192</v>
      </c>
      <c r="F7405" t="s">
        <v>3721</v>
      </c>
    </row>
    <row r="7406" spans="1:6" x14ac:dyDescent="0.3">
      <c r="A7406" t="s">
        <v>13</v>
      </c>
      <c r="B7406" t="s">
        <v>9</v>
      </c>
      <c r="C7406" t="s">
        <v>14</v>
      </c>
      <c r="D7406">
        <v>25408</v>
      </c>
      <c r="E7406">
        <v>192</v>
      </c>
      <c r="F7406" t="s">
        <v>3722</v>
      </c>
    </row>
    <row r="7407" spans="1:6" x14ac:dyDescent="0.3">
      <c r="A7407" t="s">
        <v>15</v>
      </c>
      <c r="B7407" t="s">
        <v>9</v>
      </c>
      <c r="C7407" t="s">
        <v>16</v>
      </c>
      <c r="D7407">
        <v>25927</v>
      </c>
      <c r="E7407">
        <v>192</v>
      </c>
      <c r="F7407" t="s">
        <v>3722</v>
      </c>
    </row>
    <row r="7408" spans="1:6" x14ac:dyDescent="0.3">
      <c r="A7408" t="s">
        <v>13</v>
      </c>
      <c r="B7408" t="s">
        <v>9</v>
      </c>
      <c r="C7408" t="s">
        <v>14</v>
      </c>
      <c r="D7408">
        <v>25410</v>
      </c>
      <c r="E7408">
        <v>192</v>
      </c>
      <c r="F7408" t="s">
        <v>3723</v>
      </c>
    </row>
    <row r="7409" spans="1:6" x14ac:dyDescent="0.3">
      <c r="A7409" t="s">
        <v>15</v>
      </c>
      <c r="B7409" t="s">
        <v>9</v>
      </c>
      <c r="C7409" t="s">
        <v>16</v>
      </c>
      <c r="D7409">
        <v>25929</v>
      </c>
      <c r="E7409">
        <v>192</v>
      </c>
      <c r="F7409" t="s">
        <v>3723</v>
      </c>
    </row>
    <row r="7410" spans="1:6" x14ac:dyDescent="0.3">
      <c r="A7410" t="s">
        <v>13</v>
      </c>
      <c r="B7410" t="s">
        <v>9</v>
      </c>
      <c r="C7410" t="s">
        <v>14</v>
      </c>
      <c r="D7410">
        <v>25412</v>
      </c>
      <c r="E7410">
        <v>192</v>
      </c>
      <c r="F7410" t="s">
        <v>3724</v>
      </c>
    </row>
    <row r="7411" spans="1:6" x14ac:dyDescent="0.3">
      <c r="A7411" t="s">
        <v>15</v>
      </c>
      <c r="B7411" t="s">
        <v>9</v>
      </c>
      <c r="C7411" t="s">
        <v>16</v>
      </c>
      <c r="D7411">
        <v>25931</v>
      </c>
      <c r="E7411">
        <v>192</v>
      </c>
      <c r="F7411" t="s">
        <v>3724</v>
      </c>
    </row>
    <row r="7412" spans="1:6" x14ac:dyDescent="0.3">
      <c r="A7412" t="s">
        <v>13</v>
      </c>
      <c r="B7412" t="s">
        <v>9</v>
      </c>
      <c r="C7412" t="s">
        <v>14</v>
      </c>
      <c r="D7412">
        <v>25414</v>
      </c>
      <c r="E7412">
        <v>192</v>
      </c>
      <c r="F7412" t="s">
        <v>3725</v>
      </c>
    </row>
    <row r="7413" spans="1:6" x14ac:dyDescent="0.3">
      <c r="A7413" t="s">
        <v>15</v>
      </c>
      <c r="B7413" t="s">
        <v>9</v>
      </c>
      <c r="C7413" t="s">
        <v>16</v>
      </c>
      <c r="D7413">
        <v>25933</v>
      </c>
      <c r="E7413">
        <v>192</v>
      </c>
      <c r="F7413" t="s">
        <v>3725</v>
      </c>
    </row>
    <row r="7414" spans="1:6" x14ac:dyDescent="0.3">
      <c r="A7414" t="s">
        <v>13</v>
      </c>
      <c r="B7414" t="s">
        <v>9</v>
      </c>
      <c r="C7414" t="s">
        <v>14</v>
      </c>
      <c r="D7414">
        <v>25416</v>
      </c>
      <c r="E7414">
        <v>192</v>
      </c>
      <c r="F7414" t="s">
        <v>3726</v>
      </c>
    </row>
    <row r="7415" spans="1:6" x14ac:dyDescent="0.3">
      <c r="A7415" t="s">
        <v>15</v>
      </c>
      <c r="B7415" t="s">
        <v>9</v>
      </c>
      <c r="C7415" t="s">
        <v>16</v>
      </c>
      <c r="D7415">
        <v>25935</v>
      </c>
      <c r="E7415">
        <v>192</v>
      </c>
      <c r="F7415" t="s">
        <v>3726</v>
      </c>
    </row>
    <row r="7416" spans="1:6" x14ac:dyDescent="0.3">
      <c r="A7416" t="s">
        <v>13</v>
      </c>
      <c r="B7416" t="s">
        <v>9</v>
      </c>
      <c r="C7416" t="s">
        <v>14</v>
      </c>
      <c r="D7416">
        <v>25418</v>
      </c>
      <c r="E7416">
        <v>192</v>
      </c>
      <c r="F7416" t="s">
        <v>3727</v>
      </c>
    </row>
    <row r="7417" spans="1:6" x14ac:dyDescent="0.3">
      <c r="A7417" t="s">
        <v>15</v>
      </c>
      <c r="B7417" t="s">
        <v>9</v>
      </c>
      <c r="C7417" t="s">
        <v>16</v>
      </c>
      <c r="D7417">
        <v>25937</v>
      </c>
      <c r="E7417">
        <v>192</v>
      </c>
      <c r="F7417" t="s">
        <v>3727</v>
      </c>
    </row>
    <row r="7418" spans="1:6" x14ac:dyDescent="0.3">
      <c r="A7418" t="s">
        <v>13</v>
      </c>
      <c r="B7418" t="s">
        <v>9</v>
      </c>
      <c r="C7418" t="s">
        <v>14</v>
      </c>
      <c r="D7418">
        <v>25420</v>
      </c>
      <c r="E7418">
        <v>192</v>
      </c>
      <c r="F7418" t="s">
        <v>3728</v>
      </c>
    </row>
    <row r="7419" spans="1:6" x14ac:dyDescent="0.3">
      <c r="A7419" t="s">
        <v>15</v>
      </c>
      <c r="B7419" t="s">
        <v>9</v>
      </c>
      <c r="C7419" t="s">
        <v>16</v>
      </c>
      <c r="D7419">
        <v>25939</v>
      </c>
      <c r="E7419">
        <v>192</v>
      </c>
      <c r="F7419" t="s">
        <v>3728</v>
      </c>
    </row>
    <row r="7420" spans="1:6" x14ac:dyDescent="0.3">
      <c r="A7420" t="s">
        <v>13</v>
      </c>
      <c r="B7420" t="s">
        <v>9</v>
      </c>
      <c r="C7420" t="s">
        <v>14</v>
      </c>
      <c r="D7420">
        <v>25422</v>
      </c>
      <c r="E7420">
        <v>192</v>
      </c>
      <c r="F7420" t="s">
        <v>3729</v>
      </c>
    </row>
    <row r="7421" spans="1:6" x14ac:dyDescent="0.3">
      <c r="A7421" t="s">
        <v>15</v>
      </c>
      <c r="B7421" t="s">
        <v>9</v>
      </c>
      <c r="C7421" t="s">
        <v>16</v>
      </c>
      <c r="D7421">
        <v>25941</v>
      </c>
      <c r="E7421">
        <v>192</v>
      </c>
      <c r="F7421" t="s">
        <v>3729</v>
      </c>
    </row>
    <row r="7422" spans="1:6" x14ac:dyDescent="0.3">
      <c r="A7422" t="s">
        <v>13</v>
      </c>
      <c r="B7422" t="s">
        <v>9</v>
      </c>
      <c r="C7422" t="s">
        <v>14</v>
      </c>
      <c r="D7422">
        <v>25424</v>
      </c>
      <c r="E7422">
        <v>192</v>
      </c>
      <c r="F7422" t="s">
        <v>3730</v>
      </c>
    </row>
    <row r="7423" spans="1:6" x14ac:dyDescent="0.3">
      <c r="A7423" t="s">
        <v>15</v>
      </c>
      <c r="B7423" t="s">
        <v>9</v>
      </c>
      <c r="C7423" t="s">
        <v>16</v>
      </c>
      <c r="D7423">
        <v>25943</v>
      </c>
      <c r="E7423">
        <v>192</v>
      </c>
      <c r="F7423" t="s">
        <v>3730</v>
      </c>
    </row>
    <row r="7424" spans="1:6" x14ac:dyDescent="0.3">
      <c r="A7424" t="s">
        <v>13</v>
      </c>
      <c r="B7424" t="s">
        <v>9</v>
      </c>
      <c r="C7424" t="s">
        <v>14</v>
      </c>
      <c r="D7424">
        <v>25426</v>
      </c>
      <c r="E7424">
        <v>192</v>
      </c>
      <c r="F7424" t="s">
        <v>3731</v>
      </c>
    </row>
    <row r="7425" spans="1:6" x14ac:dyDescent="0.3">
      <c r="A7425" t="s">
        <v>15</v>
      </c>
      <c r="B7425" t="s">
        <v>9</v>
      </c>
      <c r="C7425" t="s">
        <v>16</v>
      </c>
      <c r="D7425">
        <v>25945</v>
      </c>
      <c r="E7425">
        <v>192</v>
      </c>
      <c r="F7425" t="s">
        <v>3731</v>
      </c>
    </row>
    <row r="7426" spans="1:6" x14ac:dyDescent="0.3">
      <c r="A7426" t="s">
        <v>13</v>
      </c>
      <c r="B7426" t="s">
        <v>9</v>
      </c>
      <c r="C7426" t="s">
        <v>14</v>
      </c>
      <c r="D7426">
        <v>25428</v>
      </c>
      <c r="E7426">
        <v>192</v>
      </c>
      <c r="F7426" t="s">
        <v>3732</v>
      </c>
    </row>
    <row r="7427" spans="1:6" x14ac:dyDescent="0.3">
      <c r="A7427" t="s">
        <v>15</v>
      </c>
      <c r="B7427" t="s">
        <v>9</v>
      </c>
      <c r="C7427" t="s">
        <v>16</v>
      </c>
      <c r="D7427">
        <v>25947</v>
      </c>
      <c r="E7427">
        <v>192</v>
      </c>
      <c r="F7427" t="s">
        <v>3732</v>
      </c>
    </row>
    <row r="7428" spans="1:6" x14ac:dyDescent="0.3">
      <c r="A7428" t="s">
        <v>13</v>
      </c>
      <c r="B7428" t="s">
        <v>9</v>
      </c>
      <c r="C7428" t="s">
        <v>14</v>
      </c>
      <c r="D7428">
        <v>25430</v>
      </c>
      <c r="E7428">
        <v>192</v>
      </c>
      <c r="F7428" t="s">
        <v>3733</v>
      </c>
    </row>
    <row r="7429" spans="1:6" x14ac:dyDescent="0.3">
      <c r="A7429" t="s">
        <v>15</v>
      </c>
      <c r="B7429" t="s">
        <v>9</v>
      </c>
      <c r="C7429" t="s">
        <v>16</v>
      </c>
      <c r="D7429">
        <v>25949</v>
      </c>
      <c r="E7429">
        <v>192</v>
      </c>
      <c r="F7429" t="s">
        <v>3733</v>
      </c>
    </row>
    <row r="7430" spans="1:6" x14ac:dyDescent="0.3">
      <c r="A7430" t="s">
        <v>13</v>
      </c>
      <c r="B7430" t="s">
        <v>9</v>
      </c>
      <c r="C7430" t="s">
        <v>14</v>
      </c>
      <c r="D7430">
        <v>25431</v>
      </c>
      <c r="E7430">
        <v>192</v>
      </c>
      <c r="F7430" t="s">
        <v>3734</v>
      </c>
    </row>
    <row r="7431" spans="1:6" x14ac:dyDescent="0.3">
      <c r="A7431" t="s">
        <v>15</v>
      </c>
      <c r="B7431" t="s">
        <v>9</v>
      </c>
      <c r="C7431" t="s">
        <v>16</v>
      </c>
      <c r="D7431">
        <v>25951</v>
      </c>
      <c r="E7431">
        <v>192</v>
      </c>
      <c r="F7431" t="s">
        <v>3734</v>
      </c>
    </row>
    <row r="7432" spans="1:6" x14ac:dyDescent="0.3">
      <c r="A7432" t="s">
        <v>13</v>
      </c>
      <c r="B7432" t="s">
        <v>9</v>
      </c>
      <c r="C7432" t="s">
        <v>14</v>
      </c>
      <c r="D7432">
        <v>25433</v>
      </c>
      <c r="E7432">
        <v>192</v>
      </c>
      <c r="F7432" t="s">
        <v>3735</v>
      </c>
    </row>
    <row r="7433" spans="1:6" x14ac:dyDescent="0.3">
      <c r="A7433" t="s">
        <v>15</v>
      </c>
      <c r="B7433" t="s">
        <v>9</v>
      </c>
      <c r="C7433" t="s">
        <v>16</v>
      </c>
      <c r="D7433">
        <v>25953</v>
      </c>
      <c r="E7433">
        <v>192</v>
      </c>
      <c r="F7433" t="s">
        <v>3735</v>
      </c>
    </row>
    <row r="7434" spans="1:6" x14ac:dyDescent="0.3">
      <c r="A7434" t="s">
        <v>13</v>
      </c>
      <c r="B7434" t="s">
        <v>9</v>
      </c>
      <c r="C7434" t="s">
        <v>14</v>
      </c>
      <c r="D7434">
        <v>25435</v>
      </c>
      <c r="E7434">
        <v>192</v>
      </c>
      <c r="F7434" t="s">
        <v>3736</v>
      </c>
    </row>
    <row r="7435" spans="1:6" x14ac:dyDescent="0.3">
      <c r="A7435" t="s">
        <v>15</v>
      </c>
      <c r="B7435" t="s">
        <v>9</v>
      </c>
      <c r="C7435" t="s">
        <v>16</v>
      </c>
      <c r="D7435">
        <v>25955</v>
      </c>
      <c r="E7435">
        <v>192</v>
      </c>
      <c r="F7435" t="s">
        <v>3736</v>
      </c>
    </row>
    <row r="7436" spans="1:6" x14ac:dyDescent="0.3">
      <c r="A7436" t="s">
        <v>13</v>
      </c>
      <c r="B7436" t="s">
        <v>9</v>
      </c>
      <c r="C7436" t="s">
        <v>14</v>
      </c>
      <c r="D7436">
        <v>25437</v>
      </c>
      <c r="E7436">
        <v>192</v>
      </c>
      <c r="F7436" t="s">
        <v>3737</v>
      </c>
    </row>
    <row r="7437" spans="1:6" x14ac:dyDescent="0.3">
      <c r="A7437" t="s">
        <v>15</v>
      </c>
      <c r="B7437" t="s">
        <v>9</v>
      </c>
      <c r="C7437" t="s">
        <v>16</v>
      </c>
      <c r="D7437">
        <v>25957</v>
      </c>
      <c r="E7437">
        <v>192</v>
      </c>
      <c r="F7437" t="s">
        <v>3737</v>
      </c>
    </row>
    <row r="7438" spans="1:6" x14ac:dyDescent="0.3">
      <c r="A7438" t="s">
        <v>13</v>
      </c>
      <c r="B7438" t="s">
        <v>9</v>
      </c>
      <c r="C7438" t="s">
        <v>14</v>
      </c>
      <c r="D7438">
        <v>25439</v>
      </c>
      <c r="E7438">
        <v>192</v>
      </c>
      <c r="F7438" t="s">
        <v>3738</v>
      </c>
    </row>
    <row r="7439" spans="1:6" x14ac:dyDescent="0.3">
      <c r="A7439" t="s">
        <v>15</v>
      </c>
      <c r="B7439" t="s">
        <v>9</v>
      </c>
      <c r="C7439" t="s">
        <v>16</v>
      </c>
      <c r="D7439">
        <v>25959</v>
      </c>
      <c r="E7439">
        <v>192</v>
      </c>
      <c r="F7439" t="s">
        <v>3738</v>
      </c>
    </row>
    <row r="7440" spans="1:6" x14ac:dyDescent="0.3">
      <c r="A7440" t="s">
        <v>13</v>
      </c>
      <c r="B7440" t="s">
        <v>9</v>
      </c>
      <c r="C7440" t="s">
        <v>14</v>
      </c>
      <c r="D7440">
        <v>25440</v>
      </c>
      <c r="E7440">
        <v>192</v>
      </c>
      <c r="F7440" t="s">
        <v>3739</v>
      </c>
    </row>
    <row r="7441" spans="1:6" x14ac:dyDescent="0.3">
      <c r="A7441" t="s">
        <v>15</v>
      </c>
      <c r="B7441" t="s">
        <v>9</v>
      </c>
      <c r="C7441" t="s">
        <v>16</v>
      </c>
      <c r="D7441">
        <v>25960</v>
      </c>
      <c r="E7441">
        <v>192</v>
      </c>
      <c r="F7441" t="s">
        <v>3739</v>
      </c>
    </row>
    <row r="7442" spans="1:6" x14ac:dyDescent="0.3">
      <c r="A7442" t="s">
        <v>13</v>
      </c>
      <c r="B7442" t="s">
        <v>9</v>
      </c>
      <c r="C7442" t="s">
        <v>14</v>
      </c>
      <c r="D7442">
        <v>25442</v>
      </c>
      <c r="E7442">
        <v>192</v>
      </c>
      <c r="F7442" t="s">
        <v>3740</v>
      </c>
    </row>
    <row r="7443" spans="1:6" x14ac:dyDescent="0.3">
      <c r="A7443" t="s">
        <v>15</v>
      </c>
      <c r="B7443" t="s">
        <v>9</v>
      </c>
      <c r="C7443" t="s">
        <v>16</v>
      </c>
      <c r="D7443">
        <v>25962</v>
      </c>
      <c r="E7443">
        <v>192</v>
      </c>
      <c r="F7443" t="s">
        <v>3740</v>
      </c>
    </row>
    <row r="7444" spans="1:6" x14ac:dyDescent="0.3">
      <c r="A7444" t="s">
        <v>13</v>
      </c>
      <c r="B7444" t="s">
        <v>9</v>
      </c>
      <c r="C7444" t="s">
        <v>14</v>
      </c>
      <c r="D7444">
        <v>25444</v>
      </c>
      <c r="E7444">
        <v>192</v>
      </c>
      <c r="F7444" t="s">
        <v>3741</v>
      </c>
    </row>
    <row r="7445" spans="1:6" x14ac:dyDescent="0.3">
      <c r="A7445" t="s">
        <v>15</v>
      </c>
      <c r="B7445" t="s">
        <v>9</v>
      </c>
      <c r="C7445" t="s">
        <v>16</v>
      </c>
      <c r="D7445">
        <v>25964</v>
      </c>
      <c r="E7445">
        <v>192</v>
      </c>
      <c r="F7445" t="s">
        <v>3741</v>
      </c>
    </row>
    <row r="7446" spans="1:6" x14ac:dyDescent="0.3">
      <c r="A7446" t="s">
        <v>13</v>
      </c>
      <c r="B7446" t="s">
        <v>9</v>
      </c>
      <c r="C7446" t="s">
        <v>14</v>
      </c>
      <c r="D7446">
        <v>25446</v>
      </c>
      <c r="E7446">
        <v>192</v>
      </c>
      <c r="F7446" t="s">
        <v>3742</v>
      </c>
    </row>
    <row r="7447" spans="1:6" x14ac:dyDescent="0.3">
      <c r="A7447" t="s">
        <v>15</v>
      </c>
      <c r="B7447" t="s">
        <v>9</v>
      </c>
      <c r="C7447" t="s">
        <v>16</v>
      </c>
      <c r="D7447">
        <v>25966</v>
      </c>
      <c r="E7447">
        <v>192</v>
      </c>
      <c r="F7447" t="s">
        <v>3742</v>
      </c>
    </row>
    <row r="7448" spans="1:6" x14ac:dyDescent="0.3">
      <c r="A7448" t="s">
        <v>13</v>
      </c>
      <c r="B7448" t="s">
        <v>9</v>
      </c>
      <c r="C7448" t="s">
        <v>14</v>
      </c>
      <c r="D7448">
        <v>25448</v>
      </c>
      <c r="E7448">
        <v>192</v>
      </c>
      <c r="F7448" t="s">
        <v>3743</v>
      </c>
    </row>
    <row r="7449" spans="1:6" x14ac:dyDescent="0.3">
      <c r="A7449" t="s">
        <v>15</v>
      </c>
      <c r="B7449" t="s">
        <v>9</v>
      </c>
      <c r="C7449" t="s">
        <v>16</v>
      </c>
      <c r="D7449">
        <v>25968</v>
      </c>
      <c r="E7449">
        <v>192</v>
      </c>
      <c r="F7449" t="s">
        <v>3743</v>
      </c>
    </row>
    <row r="7450" spans="1:6" x14ac:dyDescent="0.3">
      <c r="A7450" t="s">
        <v>13</v>
      </c>
      <c r="B7450" t="s">
        <v>9</v>
      </c>
      <c r="C7450" t="s">
        <v>14</v>
      </c>
      <c r="D7450">
        <v>25450</v>
      </c>
      <c r="E7450">
        <v>192</v>
      </c>
      <c r="F7450" t="s">
        <v>3744</v>
      </c>
    </row>
    <row r="7451" spans="1:6" x14ac:dyDescent="0.3">
      <c r="A7451" t="s">
        <v>15</v>
      </c>
      <c r="B7451" t="s">
        <v>9</v>
      </c>
      <c r="C7451" t="s">
        <v>16</v>
      </c>
      <c r="D7451">
        <v>25970</v>
      </c>
      <c r="E7451">
        <v>192</v>
      </c>
      <c r="F7451" t="s">
        <v>3744</v>
      </c>
    </row>
    <row r="7452" spans="1:6" x14ac:dyDescent="0.3">
      <c r="A7452" t="s">
        <v>13</v>
      </c>
      <c r="B7452" t="s">
        <v>9</v>
      </c>
      <c r="C7452" t="s">
        <v>14</v>
      </c>
      <c r="D7452">
        <v>25452</v>
      </c>
      <c r="E7452">
        <v>192</v>
      </c>
      <c r="F7452" t="s">
        <v>3745</v>
      </c>
    </row>
    <row r="7453" spans="1:6" x14ac:dyDescent="0.3">
      <c r="A7453" t="s">
        <v>15</v>
      </c>
      <c r="B7453" t="s">
        <v>9</v>
      </c>
      <c r="C7453" t="s">
        <v>16</v>
      </c>
      <c r="D7453">
        <v>25972</v>
      </c>
      <c r="E7453">
        <v>192</v>
      </c>
      <c r="F7453" t="s">
        <v>3745</v>
      </c>
    </row>
    <row r="7454" spans="1:6" x14ac:dyDescent="0.3">
      <c r="A7454" t="s">
        <v>13</v>
      </c>
      <c r="B7454" t="s">
        <v>9</v>
      </c>
      <c r="C7454" t="s">
        <v>14</v>
      </c>
      <c r="D7454">
        <v>25454</v>
      </c>
      <c r="E7454">
        <v>192</v>
      </c>
      <c r="F7454" t="s">
        <v>3746</v>
      </c>
    </row>
    <row r="7455" spans="1:6" x14ac:dyDescent="0.3">
      <c r="A7455" t="s">
        <v>15</v>
      </c>
      <c r="B7455" t="s">
        <v>9</v>
      </c>
      <c r="C7455" t="s">
        <v>16</v>
      </c>
      <c r="D7455">
        <v>25974</v>
      </c>
      <c r="E7455">
        <v>192</v>
      </c>
      <c r="F7455" t="s">
        <v>3746</v>
      </c>
    </row>
    <row r="7456" spans="1:6" x14ac:dyDescent="0.3">
      <c r="A7456" t="s">
        <v>13</v>
      </c>
      <c r="B7456" t="s">
        <v>9</v>
      </c>
      <c r="C7456" t="s">
        <v>14</v>
      </c>
      <c r="D7456">
        <v>25456</v>
      </c>
      <c r="E7456">
        <v>192</v>
      </c>
      <c r="F7456" t="s">
        <v>3747</v>
      </c>
    </row>
    <row r="7457" spans="1:6" x14ac:dyDescent="0.3">
      <c r="A7457" t="s">
        <v>15</v>
      </c>
      <c r="B7457" t="s">
        <v>9</v>
      </c>
      <c r="C7457" t="s">
        <v>16</v>
      </c>
      <c r="D7457">
        <v>25976</v>
      </c>
      <c r="E7457">
        <v>192</v>
      </c>
      <c r="F7457" t="s">
        <v>3747</v>
      </c>
    </row>
    <row r="7458" spans="1:6" x14ac:dyDescent="0.3">
      <c r="A7458" t="s">
        <v>13</v>
      </c>
      <c r="B7458" t="s">
        <v>9</v>
      </c>
      <c r="C7458" t="s">
        <v>14</v>
      </c>
      <c r="D7458">
        <v>25458</v>
      </c>
      <c r="E7458">
        <v>192</v>
      </c>
      <c r="F7458" t="s">
        <v>3748</v>
      </c>
    </row>
    <row r="7459" spans="1:6" x14ac:dyDescent="0.3">
      <c r="A7459" t="s">
        <v>15</v>
      </c>
      <c r="B7459" t="s">
        <v>9</v>
      </c>
      <c r="C7459" t="s">
        <v>16</v>
      </c>
      <c r="D7459">
        <v>25978</v>
      </c>
      <c r="E7459">
        <v>192</v>
      </c>
      <c r="F7459" t="s">
        <v>3748</v>
      </c>
    </row>
    <row r="7460" spans="1:6" x14ac:dyDescent="0.3">
      <c r="A7460" t="s">
        <v>13</v>
      </c>
      <c r="B7460" t="s">
        <v>9</v>
      </c>
      <c r="C7460" t="s">
        <v>14</v>
      </c>
      <c r="D7460">
        <v>25460</v>
      </c>
      <c r="E7460">
        <v>192</v>
      </c>
      <c r="F7460" t="s">
        <v>3749</v>
      </c>
    </row>
    <row r="7461" spans="1:6" x14ac:dyDescent="0.3">
      <c r="A7461" t="s">
        <v>15</v>
      </c>
      <c r="B7461" t="s">
        <v>9</v>
      </c>
      <c r="C7461" t="s">
        <v>16</v>
      </c>
      <c r="D7461">
        <v>25980</v>
      </c>
      <c r="E7461">
        <v>192</v>
      </c>
      <c r="F7461" t="s">
        <v>3749</v>
      </c>
    </row>
    <row r="7462" spans="1:6" x14ac:dyDescent="0.3">
      <c r="A7462" t="s">
        <v>13</v>
      </c>
      <c r="B7462" t="s">
        <v>9</v>
      </c>
      <c r="C7462" t="s">
        <v>14</v>
      </c>
      <c r="D7462">
        <v>25462</v>
      </c>
      <c r="E7462">
        <v>192</v>
      </c>
      <c r="F7462" t="s">
        <v>3750</v>
      </c>
    </row>
    <row r="7463" spans="1:6" x14ac:dyDescent="0.3">
      <c r="A7463" t="s">
        <v>15</v>
      </c>
      <c r="B7463" t="s">
        <v>9</v>
      </c>
      <c r="C7463" t="s">
        <v>16</v>
      </c>
      <c r="D7463">
        <v>25982</v>
      </c>
      <c r="E7463">
        <v>192</v>
      </c>
      <c r="F7463" t="s">
        <v>3750</v>
      </c>
    </row>
    <row r="7464" spans="1:6" x14ac:dyDescent="0.3">
      <c r="A7464" t="s">
        <v>13</v>
      </c>
      <c r="B7464" t="s">
        <v>9</v>
      </c>
      <c r="C7464" t="s">
        <v>14</v>
      </c>
      <c r="D7464">
        <v>25464</v>
      </c>
      <c r="E7464">
        <v>192</v>
      </c>
      <c r="F7464" t="s">
        <v>3751</v>
      </c>
    </row>
    <row r="7465" spans="1:6" x14ac:dyDescent="0.3">
      <c r="A7465" t="s">
        <v>15</v>
      </c>
      <c r="B7465" t="s">
        <v>9</v>
      </c>
      <c r="C7465" t="s">
        <v>16</v>
      </c>
      <c r="D7465">
        <v>25984</v>
      </c>
      <c r="E7465">
        <v>192</v>
      </c>
      <c r="F7465" t="s">
        <v>3751</v>
      </c>
    </row>
    <row r="7466" spans="1:6" x14ac:dyDescent="0.3">
      <c r="A7466" t="s">
        <v>13</v>
      </c>
      <c r="B7466" t="s">
        <v>9</v>
      </c>
      <c r="C7466" t="s">
        <v>14</v>
      </c>
      <c r="D7466">
        <v>25466</v>
      </c>
      <c r="E7466">
        <v>192</v>
      </c>
      <c r="F7466" t="s">
        <v>3752</v>
      </c>
    </row>
    <row r="7467" spans="1:6" x14ac:dyDescent="0.3">
      <c r="A7467" t="s">
        <v>15</v>
      </c>
      <c r="B7467" t="s">
        <v>9</v>
      </c>
      <c r="C7467" t="s">
        <v>16</v>
      </c>
      <c r="D7467">
        <v>25986</v>
      </c>
      <c r="E7467">
        <v>192</v>
      </c>
      <c r="F7467" t="s">
        <v>3752</v>
      </c>
    </row>
    <row r="7468" spans="1:6" x14ac:dyDescent="0.3">
      <c r="A7468" t="s">
        <v>13</v>
      </c>
      <c r="B7468" t="s">
        <v>9</v>
      </c>
      <c r="C7468" t="s">
        <v>14</v>
      </c>
      <c r="D7468">
        <v>25468</v>
      </c>
      <c r="E7468">
        <v>192</v>
      </c>
      <c r="F7468" t="s">
        <v>3753</v>
      </c>
    </row>
    <row r="7469" spans="1:6" x14ac:dyDescent="0.3">
      <c r="A7469" t="s">
        <v>15</v>
      </c>
      <c r="B7469" t="s">
        <v>9</v>
      </c>
      <c r="C7469" t="s">
        <v>16</v>
      </c>
      <c r="D7469">
        <v>25988</v>
      </c>
      <c r="E7469">
        <v>192</v>
      </c>
      <c r="F7469" t="s">
        <v>3753</v>
      </c>
    </row>
    <row r="7470" spans="1:6" x14ac:dyDescent="0.3">
      <c r="A7470" t="s">
        <v>13</v>
      </c>
      <c r="B7470" t="s">
        <v>9</v>
      </c>
      <c r="C7470" t="s">
        <v>14</v>
      </c>
      <c r="D7470">
        <v>25470</v>
      </c>
      <c r="E7470">
        <v>192</v>
      </c>
      <c r="F7470" t="s">
        <v>3754</v>
      </c>
    </row>
    <row r="7471" spans="1:6" x14ac:dyDescent="0.3">
      <c r="A7471" t="s">
        <v>15</v>
      </c>
      <c r="B7471" t="s">
        <v>9</v>
      </c>
      <c r="C7471" t="s">
        <v>16</v>
      </c>
      <c r="D7471">
        <v>25990</v>
      </c>
      <c r="E7471">
        <v>192</v>
      </c>
      <c r="F7471" t="s">
        <v>3754</v>
      </c>
    </row>
    <row r="7472" spans="1:6" x14ac:dyDescent="0.3">
      <c r="A7472" t="s">
        <v>13</v>
      </c>
      <c r="B7472" t="s">
        <v>9</v>
      </c>
      <c r="C7472" t="s">
        <v>14</v>
      </c>
      <c r="D7472">
        <v>25472</v>
      </c>
      <c r="E7472">
        <v>192</v>
      </c>
      <c r="F7472" t="s">
        <v>3755</v>
      </c>
    </row>
    <row r="7473" spans="1:6" x14ac:dyDescent="0.3">
      <c r="A7473" t="s">
        <v>15</v>
      </c>
      <c r="B7473" t="s">
        <v>9</v>
      </c>
      <c r="C7473" t="s">
        <v>16</v>
      </c>
      <c r="D7473">
        <v>25992</v>
      </c>
      <c r="E7473">
        <v>192</v>
      </c>
      <c r="F7473" t="s">
        <v>3755</v>
      </c>
    </row>
    <row r="7474" spans="1:6" x14ac:dyDescent="0.3">
      <c r="A7474" t="s">
        <v>13</v>
      </c>
      <c r="B7474" t="s">
        <v>9</v>
      </c>
      <c r="C7474" t="s">
        <v>14</v>
      </c>
      <c r="D7474">
        <v>25474</v>
      </c>
      <c r="E7474">
        <v>192</v>
      </c>
      <c r="F7474" t="s">
        <v>3756</v>
      </c>
    </row>
    <row r="7475" spans="1:6" x14ac:dyDescent="0.3">
      <c r="A7475" t="s">
        <v>15</v>
      </c>
      <c r="B7475" t="s">
        <v>9</v>
      </c>
      <c r="C7475" t="s">
        <v>16</v>
      </c>
      <c r="D7475">
        <v>25994</v>
      </c>
      <c r="E7475">
        <v>192</v>
      </c>
      <c r="F7475" t="s">
        <v>3756</v>
      </c>
    </row>
    <row r="7476" spans="1:6" x14ac:dyDescent="0.3">
      <c r="A7476" t="s">
        <v>13</v>
      </c>
      <c r="B7476" t="s">
        <v>9</v>
      </c>
      <c r="C7476" t="s">
        <v>14</v>
      </c>
      <c r="D7476">
        <v>25476</v>
      </c>
      <c r="E7476">
        <v>192</v>
      </c>
      <c r="F7476" t="s">
        <v>3757</v>
      </c>
    </row>
    <row r="7477" spans="1:6" x14ac:dyDescent="0.3">
      <c r="A7477" t="s">
        <v>15</v>
      </c>
      <c r="B7477" t="s">
        <v>9</v>
      </c>
      <c r="C7477" t="s">
        <v>16</v>
      </c>
      <c r="D7477">
        <v>25996</v>
      </c>
      <c r="E7477">
        <v>192</v>
      </c>
      <c r="F7477" t="s">
        <v>3757</v>
      </c>
    </row>
    <row r="7478" spans="1:6" x14ac:dyDescent="0.3">
      <c r="A7478" t="s">
        <v>13</v>
      </c>
      <c r="B7478" t="s">
        <v>9</v>
      </c>
      <c r="C7478" t="s">
        <v>14</v>
      </c>
      <c r="D7478">
        <v>25478</v>
      </c>
      <c r="E7478">
        <v>192</v>
      </c>
      <c r="F7478" t="s">
        <v>3758</v>
      </c>
    </row>
    <row r="7479" spans="1:6" x14ac:dyDescent="0.3">
      <c r="A7479" t="s">
        <v>15</v>
      </c>
      <c r="B7479" t="s">
        <v>9</v>
      </c>
      <c r="C7479" t="s">
        <v>16</v>
      </c>
      <c r="D7479">
        <v>25998</v>
      </c>
      <c r="E7479">
        <v>192</v>
      </c>
      <c r="F7479" t="s">
        <v>3758</v>
      </c>
    </row>
    <row r="7480" spans="1:6" x14ac:dyDescent="0.3">
      <c r="A7480" t="s">
        <v>13</v>
      </c>
      <c r="B7480" t="s">
        <v>9</v>
      </c>
      <c r="C7480" t="s">
        <v>14</v>
      </c>
      <c r="D7480">
        <v>25480</v>
      </c>
      <c r="E7480">
        <v>192</v>
      </c>
      <c r="F7480" t="s">
        <v>3759</v>
      </c>
    </row>
    <row r="7481" spans="1:6" x14ac:dyDescent="0.3">
      <c r="A7481" t="s">
        <v>15</v>
      </c>
      <c r="B7481" t="s">
        <v>9</v>
      </c>
      <c r="C7481" t="s">
        <v>16</v>
      </c>
      <c r="D7481">
        <v>26000</v>
      </c>
      <c r="E7481">
        <v>192</v>
      </c>
      <c r="F7481" t="s">
        <v>3759</v>
      </c>
    </row>
    <row r="7482" spans="1:6" x14ac:dyDescent="0.3">
      <c r="A7482" t="s">
        <v>13</v>
      </c>
      <c r="B7482" t="s">
        <v>9</v>
      </c>
      <c r="C7482" t="s">
        <v>14</v>
      </c>
      <c r="D7482">
        <v>25481</v>
      </c>
      <c r="E7482">
        <v>192</v>
      </c>
      <c r="F7482" t="s">
        <v>3760</v>
      </c>
    </row>
    <row r="7483" spans="1:6" x14ac:dyDescent="0.3">
      <c r="A7483" t="s">
        <v>15</v>
      </c>
      <c r="B7483" t="s">
        <v>9</v>
      </c>
      <c r="C7483" t="s">
        <v>16</v>
      </c>
      <c r="D7483">
        <v>26002</v>
      </c>
      <c r="E7483">
        <v>192</v>
      </c>
      <c r="F7483" t="s">
        <v>3760</v>
      </c>
    </row>
    <row r="7484" spans="1:6" x14ac:dyDescent="0.3">
      <c r="A7484" t="s">
        <v>13</v>
      </c>
      <c r="B7484" t="s">
        <v>9</v>
      </c>
      <c r="C7484" t="s">
        <v>14</v>
      </c>
      <c r="D7484">
        <v>25483</v>
      </c>
      <c r="E7484">
        <v>192</v>
      </c>
      <c r="F7484" t="s">
        <v>3761</v>
      </c>
    </row>
    <row r="7485" spans="1:6" x14ac:dyDescent="0.3">
      <c r="A7485" t="s">
        <v>15</v>
      </c>
      <c r="B7485" t="s">
        <v>9</v>
      </c>
      <c r="C7485" t="s">
        <v>16</v>
      </c>
      <c r="D7485">
        <v>26004</v>
      </c>
      <c r="E7485">
        <v>192</v>
      </c>
      <c r="F7485" t="s">
        <v>3761</v>
      </c>
    </row>
    <row r="7486" spans="1:6" x14ac:dyDescent="0.3">
      <c r="A7486" t="s">
        <v>13</v>
      </c>
      <c r="B7486" t="s">
        <v>9</v>
      </c>
      <c r="C7486" t="s">
        <v>14</v>
      </c>
      <c r="D7486">
        <v>25485</v>
      </c>
      <c r="E7486">
        <v>192</v>
      </c>
      <c r="F7486" t="s">
        <v>3762</v>
      </c>
    </row>
    <row r="7487" spans="1:6" x14ac:dyDescent="0.3">
      <c r="A7487" t="s">
        <v>15</v>
      </c>
      <c r="B7487" t="s">
        <v>9</v>
      </c>
      <c r="C7487" t="s">
        <v>16</v>
      </c>
      <c r="D7487">
        <v>26006</v>
      </c>
      <c r="E7487">
        <v>192</v>
      </c>
      <c r="F7487" t="s">
        <v>3762</v>
      </c>
    </row>
    <row r="7488" spans="1:6" x14ac:dyDescent="0.3">
      <c r="A7488" t="s">
        <v>13</v>
      </c>
      <c r="B7488" t="s">
        <v>9</v>
      </c>
      <c r="C7488" t="s">
        <v>14</v>
      </c>
      <c r="D7488">
        <v>25487</v>
      </c>
      <c r="E7488">
        <v>192</v>
      </c>
      <c r="F7488" t="s">
        <v>3763</v>
      </c>
    </row>
    <row r="7489" spans="1:6" x14ac:dyDescent="0.3">
      <c r="A7489" t="s">
        <v>15</v>
      </c>
      <c r="B7489" t="s">
        <v>9</v>
      </c>
      <c r="C7489" t="s">
        <v>16</v>
      </c>
      <c r="D7489">
        <v>26008</v>
      </c>
      <c r="E7489">
        <v>192</v>
      </c>
      <c r="F7489" t="s">
        <v>3763</v>
      </c>
    </row>
    <row r="7490" spans="1:6" x14ac:dyDescent="0.3">
      <c r="A7490" t="s">
        <v>13</v>
      </c>
      <c r="B7490" t="s">
        <v>9</v>
      </c>
      <c r="C7490" t="s">
        <v>14</v>
      </c>
      <c r="D7490">
        <v>25489</v>
      </c>
      <c r="E7490">
        <v>192</v>
      </c>
      <c r="F7490" t="s">
        <v>3764</v>
      </c>
    </row>
    <row r="7491" spans="1:6" x14ac:dyDescent="0.3">
      <c r="A7491" t="s">
        <v>15</v>
      </c>
      <c r="B7491" t="s">
        <v>9</v>
      </c>
      <c r="C7491" t="s">
        <v>16</v>
      </c>
      <c r="D7491">
        <v>26010</v>
      </c>
      <c r="E7491">
        <v>192</v>
      </c>
      <c r="F7491" t="s">
        <v>3764</v>
      </c>
    </row>
    <row r="7492" spans="1:6" x14ac:dyDescent="0.3">
      <c r="A7492" t="s">
        <v>13</v>
      </c>
      <c r="B7492" t="s">
        <v>9</v>
      </c>
      <c r="C7492" t="s">
        <v>14</v>
      </c>
      <c r="D7492">
        <v>25491</v>
      </c>
      <c r="E7492">
        <v>192</v>
      </c>
      <c r="F7492" t="s">
        <v>3765</v>
      </c>
    </row>
    <row r="7493" spans="1:6" x14ac:dyDescent="0.3">
      <c r="A7493" t="s">
        <v>15</v>
      </c>
      <c r="B7493" t="s">
        <v>9</v>
      </c>
      <c r="C7493" t="s">
        <v>16</v>
      </c>
      <c r="D7493">
        <v>26012</v>
      </c>
      <c r="E7493">
        <v>192</v>
      </c>
      <c r="F7493" t="s">
        <v>3765</v>
      </c>
    </row>
    <row r="7494" spans="1:6" x14ac:dyDescent="0.3">
      <c r="A7494" t="s">
        <v>13</v>
      </c>
      <c r="B7494" t="s">
        <v>9</v>
      </c>
      <c r="C7494" t="s">
        <v>14</v>
      </c>
      <c r="D7494">
        <v>25493</v>
      </c>
      <c r="E7494">
        <v>192</v>
      </c>
      <c r="F7494" t="s">
        <v>3766</v>
      </c>
    </row>
    <row r="7495" spans="1:6" x14ac:dyDescent="0.3">
      <c r="A7495" t="s">
        <v>15</v>
      </c>
      <c r="B7495" t="s">
        <v>9</v>
      </c>
      <c r="C7495" t="s">
        <v>16</v>
      </c>
      <c r="D7495">
        <v>26014</v>
      </c>
      <c r="E7495">
        <v>192</v>
      </c>
      <c r="F7495" t="s">
        <v>3766</v>
      </c>
    </row>
    <row r="7496" spans="1:6" x14ac:dyDescent="0.3">
      <c r="A7496" t="s">
        <v>13</v>
      </c>
      <c r="B7496" t="s">
        <v>9</v>
      </c>
      <c r="C7496" t="s">
        <v>14</v>
      </c>
      <c r="D7496">
        <v>25495</v>
      </c>
      <c r="E7496">
        <v>192</v>
      </c>
      <c r="F7496" t="s">
        <v>3767</v>
      </c>
    </row>
    <row r="7497" spans="1:6" x14ac:dyDescent="0.3">
      <c r="A7497" t="s">
        <v>15</v>
      </c>
      <c r="B7497" t="s">
        <v>9</v>
      </c>
      <c r="C7497" t="s">
        <v>16</v>
      </c>
      <c r="D7497">
        <v>26016</v>
      </c>
      <c r="E7497">
        <v>192</v>
      </c>
      <c r="F7497" t="s">
        <v>3767</v>
      </c>
    </row>
    <row r="7498" spans="1:6" x14ac:dyDescent="0.3">
      <c r="A7498" t="s">
        <v>13</v>
      </c>
      <c r="B7498" t="s">
        <v>9</v>
      </c>
      <c r="C7498" t="s">
        <v>14</v>
      </c>
      <c r="D7498">
        <v>25497</v>
      </c>
      <c r="E7498">
        <v>192</v>
      </c>
      <c r="F7498" t="s">
        <v>3768</v>
      </c>
    </row>
    <row r="7499" spans="1:6" x14ac:dyDescent="0.3">
      <c r="A7499" t="s">
        <v>15</v>
      </c>
      <c r="B7499" t="s">
        <v>9</v>
      </c>
      <c r="C7499" t="s">
        <v>16</v>
      </c>
      <c r="D7499">
        <v>26018</v>
      </c>
      <c r="E7499">
        <v>192</v>
      </c>
      <c r="F7499" t="s">
        <v>3768</v>
      </c>
    </row>
    <row r="7500" spans="1:6" x14ac:dyDescent="0.3">
      <c r="A7500" t="s">
        <v>13</v>
      </c>
      <c r="B7500" t="s">
        <v>9</v>
      </c>
      <c r="C7500" t="s">
        <v>14</v>
      </c>
      <c r="D7500">
        <v>25499</v>
      </c>
      <c r="E7500">
        <v>192</v>
      </c>
      <c r="F7500" t="s">
        <v>3769</v>
      </c>
    </row>
    <row r="7501" spans="1:6" x14ac:dyDescent="0.3">
      <c r="A7501" t="s">
        <v>15</v>
      </c>
      <c r="B7501" t="s">
        <v>9</v>
      </c>
      <c r="C7501" t="s">
        <v>16</v>
      </c>
      <c r="D7501">
        <v>26020</v>
      </c>
      <c r="E7501">
        <v>192</v>
      </c>
      <c r="F7501" t="s">
        <v>3769</v>
      </c>
    </row>
    <row r="7502" spans="1:6" x14ac:dyDescent="0.3">
      <c r="A7502" t="s">
        <v>13</v>
      </c>
      <c r="B7502" t="s">
        <v>9</v>
      </c>
      <c r="C7502" t="s">
        <v>14</v>
      </c>
      <c r="D7502">
        <v>25501</v>
      </c>
      <c r="E7502">
        <v>192</v>
      </c>
      <c r="F7502" t="s">
        <v>3770</v>
      </c>
    </row>
    <row r="7503" spans="1:6" x14ac:dyDescent="0.3">
      <c r="A7503" t="s">
        <v>15</v>
      </c>
      <c r="B7503" t="s">
        <v>9</v>
      </c>
      <c r="C7503" t="s">
        <v>16</v>
      </c>
      <c r="D7503">
        <v>26022</v>
      </c>
      <c r="E7503">
        <v>192</v>
      </c>
      <c r="F7503" t="s">
        <v>3770</v>
      </c>
    </row>
    <row r="7504" spans="1:6" x14ac:dyDescent="0.3">
      <c r="A7504" t="s">
        <v>13</v>
      </c>
      <c r="B7504" t="s">
        <v>9</v>
      </c>
      <c r="C7504" t="s">
        <v>14</v>
      </c>
      <c r="D7504">
        <v>25503</v>
      </c>
      <c r="E7504">
        <v>192</v>
      </c>
      <c r="F7504" t="s">
        <v>3771</v>
      </c>
    </row>
    <row r="7505" spans="1:6" x14ac:dyDescent="0.3">
      <c r="A7505" t="s">
        <v>15</v>
      </c>
      <c r="B7505" t="s">
        <v>9</v>
      </c>
      <c r="C7505" t="s">
        <v>16</v>
      </c>
      <c r="D7505">
        <v>26024</v>
      </c>
      <c r="E7505">
        <v>192</v>
      </c>
      <c r="F7505" t="s">
        <v>3771</v>
      </c>
    </row>
    <row r="7506" spans="1:6" x14ac:dyDescent="0.3">
      <c r="A7506" t="s">
        <v>13</v>
      </c>
      <c r="B7506" t="s">
        <v>9</v>
      </c>
      <c r="C7506" t="s">
        <v>14</v>
      </c>
      <c r="D7506">
        <v>25505</v>
      </c>
      <c r="E7506">
        <v>192</v>
      </c>
      <c r="F7506" t="s">
        <v>3772</v>
      </c>
    </row>
    <row r="7507" spans="1:6" x14ac:dyDescent="0.3">
      <c r="A7507" t="s">
        <v>15</v>
      </c>
      <c r="B7507" t="s">
        <v>9</v>
      </c>
      <c r="C7507" t="s">
        <v>16</v>
      </c>
      <c r="D7507">
        <v>26026</v>
      </c>
      <c r="E7507">
        <v>192</v>
      </c>
      <c r="F7507" t="s">
        <v>3772</v>
      </c>
    </row>
    <row r="7508" spans="1:6" x14ac:dyDescent="0.3">
      <c r="A7508" t="s">
        <v>13</v>
      </c>
      <c r="B7508" t="s">
        <v>9</v>
      </c>
      <c r="C7508" t="s">
        <v>14</v>
      </c>
      <c r="D7508">
        <v>25506</v>
      </c>
      <c r="E7508">
        <v>192</v>
      </c>
      <c r="F7508" t="s">
        <v>3773</v>
      </c>
    </row>
    <row r="7509" spans="1:6" x14ac:dyDescent="0.3">
      <c r="A7509" t="s">
        <v>15</v>
      </c>
      <c r="B7509" t="s">
        <v>9</v>
      </c>
      <c r="C7509" t="s">
        <v>16</v>
      </c>
      <c r="D7509">
        <v>26027</v>
      </c>
      <c r="E7509">
        <v>192</v>
      </c>
      <c r="F7509" t="s">
        <v>3773</v>
      </c>
    </row>
    <row r="7510" spans="1:6" x14ac:dyDescent="0.3">
      <c r="A7510" t="s">
        <v>13</v>
      </c>
      <c r="B7510" t="s">
        <v>9</v>
      </c>
      <c r="C7510" t="s">
        <v>14</v>
      </c>
      <c r="D7510">
        <v>25508</v>
      </c>
      <c r="E7510">
        <v>192</v>
      </c>
      <c r="F7510" t="s">
        <v>3774</v>
      </c>
    </row>
    <row r="7511" spans="1:6" x14ac:dyDescent="0.3">
      <c r="A7511" t="s">
        <v>15</v>
      </c>
      <c r="B7511" t="s">
        <v>9</v>
      </c>
      <c r="C7511" t="s">
        <v>16</v>
      </c>
      <c r="D7511">
        <v>26029</v>
      </c>
      <c r="E7511">
        <v>192</v>
      </c>
      <c r="F7511" t="s">
        <v>3774</v>
      </c>
    </row>
    <row r="7512" spans="1:6" x14ac:dyDescent="0.3">
      <c r="A7512" t="s">
        <v>13</v>
      </c>
      <c r="B7512" t="s">
        <v>9</v>
      </c>
      <c r="C7512" t="s">
        <v>14</v>
      </c>
      <c r="D7512">
        <v>25510</v>
      </c>
      <c r="E7512">
        <v>192</v>
      </c>
      <c r="F7512" t="s">
        <v>3775</v>
      </c>
    </row>
    <row r="7513" spans="1:6" x14ac:dyDescent="0.3">
      <c r="A7513" t="s">
        <v>15</v>
      </c>
      <c r="B7513" t="s">
        <v>9</v>
      </c>
      <c r="C7513" t="s">
        <v>16</v>
      </c>
      <c r="D7513">
        <v>26031</v>
      </c>
      <c r="E7513">
        <v>192</v>
      </c>
      <c r="F7513" t="s">
        <v>3775</v>
      </c>
    </row>
    <row r="7514" spans="1:6" x14ac:dyDescent="0.3">
      <c r="A7514" t="s">
        <v>13</v>
      </c>
      <c r="B7514" t="s">
        <v>9</v>
      </c>
      <c r="C7514" t="s">
        <v>14</v>
      </c>
      <c r="D7514">
        <v>25512</v>
      </c>
      <c r="E7514">
        <v>192</v>
      </c>
      <c r="F7514" t="s">
        <v>3776</v>
      </c>
    </row>
    <row r="7515" spans="1:6" x14ac:dyDescent="0.3">
      <c r="A7515" t="s">
        <v>15</v>
      </c>
      <c r="B7515" t="s">
        <v>9</v>
      </c>
      <c r="C7515" t="s">
        <v>16</v>
      </c>
      <c r="D7515">
        <v>26033</v>
      </c>
      <c r="E7515">
        <v>192</v>
      </c>
      <c r="F7515" t="s">
        <v>3776</v>
      </c>
    </row>
    <row r="7516" spans="1:6" x14ac:dyDescent="0.3">
      <c r="A7516" t="s">
        <v>13</v>
      </c>
      <c r="B7516" t="s">
        <v>9</v>
      </c>
      <c r="C7516" t="s">
        <v>14</v>
      </c>
      <c r="D7516">
        <v>25514</v>
      </c>
      <c r="E7516">
        <v>192</v>
      </c>
      <c r="F7516" t="s">
        <v>3777</v>
      </c>
    </row>
    <row r="7517" spans="1:6" x14ac:dyDescent="0.3">
      <c r="A7517" t="s">
        <v>15</v>
      </c>
      <c r="B7517" t="s">
        <v>9</v>
      </c>
      <c r="C7517" t="s">
        <v>16</v>
      </c>
      <c r="D7517">
        <v>26035</v>
      </c>
      <c r="E7517">
        <v>192</v>
      </c>
      <c r="F7517" t="s">
        <v>3777</v>
      </c>
    </row>
    <row r="7518" spans="1:6" x14ac:dyDescent="0.3">
      <c r="A7518" t="s">
        <v>13</v>
      </c>
      <c r="B7518" t="s">
        <v>9</v>
      </c>
      <c r="C7518" t="s">
        <v>14</v>
      </c>
      <c r="D7518">
        <v>25516</v>
      </c>
      <c r="E7518">
        <v>192</v>
      </c>
      <c r="F7518" t="s">
        <v>3778</v>
      </c>
    </row>
    <row r="7519" spans="1:6" x14ac:dyDescent="0.3">
      <c r="A7519" t="s">
        <v>15</v>
      </c>
      <c r="B7519" t="s">
        <v>9</v>
      </c>
      <c r="C7519" t="s">
        <v>16</v>
      </c>
      <c r="D7519">
        <v>26037</v>
      </c>
      <c r="E7519">
        <v>192</v>
      </c>
      <c r="F7519" t="s">
        <v>3778</v>
      </c>
    </row>
    <row r="7520" spans="1:6" x14ac:dyDescent="0.3">
      <c r="A7520" t="s">
        <v>13</v>
      </c>
      <c r="B7520" t="s">
        <v>9</v>
      </c>
      <c r="C7520" t="s">
        <v>14</v>
      </c>
      <c r="D7520">
        <v>25518</v>
      </c>
      <c r="E7520">
        <v>192</v>
      </c>
      <c r="F7520" t="s">
        <v>3779</v>
      </c>
    </row>
    <row r="7521" spans="1:6" x14ac:dyDescent="0.3">
      <c r="A7521" t="s">
        <v>15</v>
      </c>
      <c r="B7521" t="s">
        <v>9</v>
      </c>
      <c r="C7521" t="s">
        <v>16</v>
      </c>
      <c r="D7521">
        <v>26039</v>
      </c>
      <c r="E7521">
        <v>192</v>
      </c>
      <c r="F7521" t="s">
        <v>3779</v>
      </c>
    </row>
    <row r="7522" spans="1:6" x14ac:dyDescent="0.3">
      <c r="A7522" t="s">
        <v>13</v>
      </c>
      <c r="B7522" t="s">
        <v>9</v>
      </c>
      <c r="C7522" t="s">
        <v>14</v>
      </c>
      <c r="D7522">
        <v>25520</v>
      </c>
      <c r="E7522">
        <v>192</v>
      </c>
      <c r="F7522" t="s">
        <v>3780</v>
      </c>
    </row>
    <row r="7523" spans="1:6" x14ac:dyDescent="0.3">
      <c r="A7523" t="s">
        <v>15</v>
      </c>
      <c r="B7523" t="s">
        <v>9</v>
      </c>
      <c r="C7523" t="s">
        <v>16</v>
      </c>
      <c r="D7523">
        <v>26041</v>
      </c>
      <c r="E7523">
        <v>192</v>
      </c>
      <c r="F7523" t="s">
        <v>3780</v>
      </c>
    </row>
    <row r="7524" spans="1:6" x14ac:dyDescent="0.3">
      <c r="A7524" t="s">
        <v>13</v>
      </c>
      <c r="B7524" t="s">
        <v>9</v>
      </c>
      <c r="C7524" t="s">
        <v>14</v>
      </c>
      <c r="D7524">
        <v>25522</v>
      </c>
      <c r="E7524">
        <v>192</v>
      </c>
      <c r="F7524" t="s">
        <v>3781</v>
      </c>
    </row>
    <row r="7525" spans="1:6" x14ac:dyDescent="0.3">
      <c r="A7525" t="s">
        <v>15</v>
      </c>
      <c r="B7525" t="s">
        <v>9</v>
      </c>
      <c r="C7525" t="s">
        <v>16</v>
      </c>
      <c r="D7525">
        <v>26043</v>
      </c>
      <c r="E7525">
        <v>192</v>
      </c>
      <c r="F7525" t="s">
        <v>3781</v>
      </c>
    </row>
    <row r="7526" spans="1:6" x14ac:dyDescent="0.3">
      <c r="A7526" t="s">
        <v>13</v>
      </c>
      <c r="B7526" t="s">
        <v>9</v>
      </c>
      <c r="C7526" t="s">
        <v>14</v>
      </c>
      <c r="D7526">
        <v>25524</v>
      </c>
      <c r="E7526">
        <v>192</v>
      </c>
      <c r="F7526" t="s">
        <v>3782</v>
      </c>
    </row>
    <row r="7527" spans="1:6" x14ac:dyDescent="0.3">
      <c r="A7527" t="s">
        <v>15</v>
      </c>
      <c r="B7527" t="s">
        <v>9</v>
      </c>
      <c r="C7527" t="s">
        <v>16</v>
      </c>
      <c r="D7527">
        <v>26045</v>
      </c>
      <c r="E7527">
        <v>192</v>
      </c>
      <c r="F7527" t="s">
        <v>3782</v>
      </c>
    </row>
    <row r="7528" spans="1:6" x14ac:dyDescent="0.3">
      <c r="A7528" t="s">
        <v>13</v>
      </c>
      <c r="B7528" t="s">
        <v>9</v>
      </c>
      <c r="C7528" t="s">
        <v>14</v>
      </c>
      <c r="D7528">
        <v>25526</v>
      </c>
      <c r="E7528">
        <v>192</v>
      </c>
      <c r="F7528" t="s">
        <v>3783</v>
      </c>
    </row>
    <row r="7529" spans="1:6" x14ac:dyDescent="0.3">
      <c r="A7529" t="s">
        <v>15</v>
      </c>
      <c r="B7529" t="s">
        <v>9</v>
      </c>
      <c r="C7529" t="s">
        <v>16</v>
      </c>
      <c r="D7529">
        <v>26047</v>
      </c>
      <c r="E7529">
        <v>192</v>
      </c>
      <c r="F7529" t="s">
        <v>3783</v>
      </c>
    </row>
    <row r="7530" spans="1:6" x14ac:dyDescent="0.3">
      <c r="A7530" t="s">
        <v>13</v>
      </c>
      <c r="B7530" t="s">
        <v>9</v>
      </c>
      <c r="C7530" t="s">
        <v>14</v>
      </c>
      <c r="D7530">
        <v>25528</v>
      </c>
      <c r="E7530">
        <v>192</v>
      </c>
      <c r="F7530" t="s">
        <v>3784</v>
      </c>
    </row>
    <row r="7531" spans="1:6" x14ac:dyDescent="0.3">
      <c r="A7531" t="s">
        <v>15</v>
      </c>
      <c r="B7531" t="s">
        <v>9</v>
      </c>
      <c r="C7531" t="s">
        <v>16</v>
      </c>
      <c r="D7531">
        <v>26049</v>
      </c>
      <c r="E7531">
        <v>192</v>
      </c>
      <c r="F7531" t="s">
        <v>3784</v>
      </c>
    </row>
    <row r="7532" spans="1:6" x14ac:dyDescent="0.3">
      <c r="A7532" t="s">
        <v>13</v>
      </c>
      <c r="B7532" t="s">
        <v>9</v>
      </c>
      <c r="C7532" t="s">
        <v>14</v>
      </c>
      <c r="D7532">
        <v>25529</v>
      </c>
      <c r="E7532">
        <v>192</v>
      </c>
      <c r="F7532" t="s">
        <v>3785</v>
      </c>
    </row>
    <row r="7533" spans="1:6" x14ac:dyDescent="0.3">
      <c r="A7533" t="s">
        <v>15</v>
      </c>
      <c r="B7533" t="s">
        <v>9</v>
      </c>
      <c r="C7533" t="s">
        <v>16</v>
      </c>
      <c r="D7533">
        <v>26051</v>
      </c>
      <c r="E7533">
        <v>192</v>
      </c>
      <c r="F7533" t="s">
        <v>3785</v>
      </c>
    </row>
    <row r="7534" spans="1:6" x14ac:dyDescent="0.3">
      <c r="A7534" t="s">
        <v>13</v>
      </c>
      <c r="B7534" t="s">
        <v>9</v>
      </c>
      <c r="C7534" t="s">
        <v>14</v>
      </c>
      <c r="D7534">
        <v>25531</v>
      </c>
      <c r="E7534">
        <v>192</v>
      </c>
      <c r="F7534" t="s">
        <v>3786</v>
      </c>
    </row>
    <row r="7535" spans="1:6" x14ac:dyDescent="0.3">
      <c r="A7535" t="s">
        <v>15</v>
      </c>
      <c r="B7535" t="s">
        <v>9</v>
      </c>
      <c r="C7535" t="s">
        <v>16</v>
      </c>
      <c r="D7535">
        <v>26053</v>
      </c>
      <c r="E7535">
        <v>192</v>
      </c>
      <c r="F7535" t="s">
        <v>3786</v>
      </c>
    </row>
    <row r="7536" spans="1:6" x14ac:dyDescent="0.3">
      <c r="A7536" t="s">
        <v>13</v>
      </c>
      <c r="B7536" t="s">
        <v>9</v>
      </c>
      <c r="C7536" t="s">
        <v>14</v>
      </c>
      <c r="D7536">
        <v>25533</v>
      </c>
      <c r="E7536">
        <v>192</v>
      </c>
      <c r="F7536" t="s">
        <v>3787</v>
      </c>
    </row>
    <row r="7537" spans="1:6" x14ac:dyDescent="0.3">
      <c r="A7537" t="s">
        <v>15</v>
      </c>
      <c r="B7537" t="s">
        <v>9</v>
      </c>
      <c r="C7537" t="s">
        <v>16</v>
      </c>
      <c r="D7537">
        <v>26055</v>
      </c>
      <c r="E7537">
        <v>192</v>
      </c>
      <c r="F7537" t="s">
        <v>3787</v>
      </c>
    </row>
    <row r="7538" spans="1:6" x14ac:dyDescent="0.3">
      <c r="A7538" t="s">
        <v>13</v>
      </c>
      <c r="B7538" t="s">
        <v>9</v>
      </c>
      <c r="C7538" t="s">
        <v>14</v>
      </c>
      <c r="D7538">
        <v>25535</v>
      </c>
      <c r="E7538">
        <v>192</v>
      </c>
      <c r="F7538" t="s">
        <v>3788</v>
      </c>
    </row>
    <row r="7539" spans="1:6" x14ac:dyDescent="0.3">
      <c r="A7539" t="s">
        <v>15</v>
      </c>
      <c r="B7539" t="s">
        <v>9</v>
      </c>
      <c r="C7539" t="s">
        <v>16</v>
      </c>
      <c r="D7539">
        <v>26057</v>
      </c>
      <c r="E7539">
        <v>192</v>
      </c>
      <c r="F7539" t="s">
        <v>3788</v>
      </c>
    </row>
    <row r="7540" spans="1:6" x14ac:dyDescent="0.3">
      <c r="A7540" t="s">
        <v>13</v>
      </c>
      <c r="B7540" t="s">
        <v>9</v>
      </c>
      <c r="C7540" t="s">
        <v>14</v>
      </c>
      <c r="D7540">
        <v>25537</v>
      </c>
      <c r="E7540">
        <v>192</v>
      </c>
      <c r="F7540" t="s">
        <v>3789</v>
      </c>
    </row>
    <row r="7541" spans="1:6" x14ac:dyDescent="0.3">
      <c r="A7541" t="s">
        <v>15</v>
      </c>
      <c r="B7541" t="s">
        <v>9</v>
      </c>
      <c r="C7541" t="s">
        <v>16</v>
      </c>
      <c r="D7541">
        <v>26059</v>
      </c>
      <c r="E7541">
        <v>192</v>
      </c>
      <c r="F7541" t="s">
        <v>3789</v>
      </c>
    </row>
    <row r="7542" spans="1:6" x14ac:dyDescent="0.3">
      <c r="A7542" t="s">
        <v>13</v>
      </c>
      <c r="B7542" t="s">
        <v>9</v>
      </c>
      <c r="C7542" t="s">
        <v>14</v>
      </c>
      <c r="D7542">
        <v>25539</v>
      </c>
      <c r="E7542">
        <v>192</v>
      </c>
      <c r="F7542" t="s">
        <v>3790</v>
      </c>
    </row>
    <row r="7543" spans="1:6" x14ac:dyDescent="0.3">
      <c r="A7543" t="s">
        <v>15</v>
      </c>
      <c r="B7543" t="s">
        <v>9</v>
      </c>
      <c r="C7543" t="s">
        <v>16</v>
      </c>
      <c r="D7543">
        <v>26061</v>
      </c>
      <c r="E7543">
        <v>192</v>
      </c>
      <c r="F7543" t="s">
        <v>3790</v>
      </c>
    </row>
    <row r="7544" spans="1:6" x14ac:dyDescent="0.3">
      <c r="A7544" t="s">
        <v>13</v>
      </c>
      <c r="B7544" t="s">
        <v>9</v>
      </c>
      <c r="C7544" t="s">
        <v>14</v>
      </c>
      <c r="D7544">
        <v>25541</v>
      </c>
      <c r="E7544">
        <v>192</v>
      </c>
      <c r="F7544" t="s">
        <v>3791</v>
      </c>
    </row>
    <row r="7545" spans="1:6" x14ac:dyDescent="0.3">
      <c r="A7545" t="s">
        <v>15</v>
      </c>
      <c r="B7545" t="s">
        <v>9</v>
      </c>
      <c r="C7545" t="s">
        <v>16</v>
      </c>
      <c r="D7545">
        <v>26063</v>
      </c>
      <c r="E7545">
        <v>192</v>
      </c>
      <c r="F7545" t="s">
        <v>3791</v>
      </c>
    </row>
    <row r="7546" spans="1:6" x14ac:dyDescent="0.3">
      <c r="A7546" t="s">
        <v>13</v>
      </c>
      <c r="B7546" t="s">
        <v>9</v>
      </c>
      <c r="C7546" t="s">
        <v>14</v>
      </c>
      <c r="D7546">
        <v>25543</v>
      </c>
      <c r="E7546">
        <v>192</v>
      </c>
      <c r="F7546" t="s">
        <v>3792</v>
      </c>
    </row>
    <row r="7547" spans="1:6" x14ac:dyDescent="0.3">
      <c r="A7547" t="s">
        <v>15</v>
      </c>
      <c r="B7547" t="s">
        <v>9</v>
      </c>
      <c r="C7547" t="s">
        <v>16</v>
      </c>
      <c r="D7547">
        <v>26065</v>
      </c>
      <c r="E7547">
        <v>192</v>
      </c>
      <c r="F7547" t="s">
        <v>3792</v>
      </c>
    </row>
    <row r="7548" spans="1:6" x14ac:dyDescent="0.3">
      <c r="A7548" t="s">
        <v>13</v>
      </c>
      <c r="B7548" t="s">
        <v>9</v>
      </c>
      <c r="C7548" t="s">
        <v>14</v>
      </c>
      <c r="D7548">
        <v>25545</v>
      </c>
      <c r="E7548">
        <v>192</v>
      </c>
      <c r="F7548" t="s">
        <v>3793</v>
      </c>
    </row>
    <row r="7549" spans="1:6" x14ac:dyDescent="0.3">
      <c r="A7549" t="s">
        <v>15</v>
      </c>
      <c r="B7549" t="s">
        <v>9</v>
      </c>
      <c r="C7549" t="s">
        <v>16</v>
      </c>
      <c r="D7549">
        <v>26067</v>
      </c>
      <c r="E7549">
        <v>192</v>
      </c>
      <c r="F7549" t="s">
        <v>3793</v>
      </c>
    </row>
    <row r="7550" spans="1:6" x14ac:dyDescent="0.3">
      <c r="A7550" t="s">
        <v>13</v>
      </c>
      <c r="B7550" t="s">
        <v>9</v>
      </c>
      <c r="C7550" t="s">
        <v>14</v>
      </c>
      <c r="D7550">
        <v>25547</v>
      </c>
      <c r="E7550">
        <v>192</v>
      </c>
      <c r="F7550" t="s">
        <v>3794</v>
      </c>
    </row>
    <row r="7551" spans="1:6" x14ac:dyDescent="0.3">
      <c r="A7551" t="s">
        <v>15</v>
      </c>
      <c r="B7551" t="s">
        <v>9</v>
      </c>
      <c r="C7551" t="s">
        <v>16</v>
      </c>
      <c r="D7551">
        <v>26069</v>
      </c>
      <c r="E7551">
        <v>192</v>
      </c>
      <c r="F7551" t="s">
        <v>3794</v>
      </c>
    </row>
    <row r="7552" spans="1:6" x14ac:dyDescent="0.3">
      <c r="A7552" t="s">
        <v>13</v>
      </c>
      <c r="B7552" t="s">
        <v>9</v>
      </c>
      <c r="C7552" t="s">
        <v>14</v>
      </c>
      <c r="D7552">
        <v>25549</v>
      </c>
      <c r="E7552">
        <v>192</v>
      </c>
      <c r="F7552" t="s">
        <v>3795</v>
      </c>
    </row>
    <row r="7553" spans="1:6" x14ac:dyDescent="0.3">
      <c r="A7553" t="s">
        <v>15</v>
      </c>
      <c r="B7553" t="s">
        <v>9</v>
      </c>
      <c r="C7553" t="s">
        <v>16</v>
      </c>
      <c r="D7553">
        <v>26071</v>
      </c>
      <c r="E7553">
        <v>192</v>
      </c>
      <c r="F7553" t="s">
        <v>3795</v>
      </c>
    </row>
    <row r="7554" spans="1:6" x14ac:dyDescent="0.3">
      <c r="A7554" t="s">
        <v>13</v>
      </c>
      <c r="B7554" t="s">
        <v>9</v>
      </c>
      <c r="C7554" t="s">
        <v>14</v>
      </c>
      <c r="D7554">
        <v>25551</v>
      </c>
      <c r="E7554">
        <v>192</v>
      </c>
      <c r="F7554" t="s">
        <v>3796</v>
      </c>
    </row>
    <row r="7555" spans="1:6" x14ac:dyDescent="0.3">
      <c r="A7555" t="s">
        <v>15</v>
      </c>
      <c r="B7555" t="s">
        <v>9</v>
      </c>
      <c r="C7555" t="s">
        <v>16</v>
      </c>
      <c r="D7555">
        <v>26073</v>
      </c>
      <c r="E7555">
        <v>192</v>
      </c>
      <c r="F7555" t="s">
        <v>3796</v>
      </c>
    </row>
    <row r="7556" spans="1:6" x14ac:dyDescent="0.3">
      <c r="A7556" t="s">
        <v>13</v>
      </c>
      <c r="B7556" t="s">
        <v>9</v>
      </c>
      <c r="C7556" t="s">
        <v>14</v>
      </c>
      <c r="D7556">
        <v>25553</v>
      </c>
      <c r="E7556">
        <v>192</v>
      </c>
      <c r="F7556" t="s">
        <v>3797</v>
      </c>
    </row>
    <row r="7557" spans="1:6" x14ac:dyDescent="0.3">
      <c r="A7557" t="s">
        <v>15</v>
      </c>
      <c r="B7557" t="s">
        <v>9</v>
      </c>
      <c r="C7557" t="s">
        <v>16</v>
      </c>
      <c r="D7557">
        <v>26075</v>
      </c>
      <c r="E7557">
        <v>192</v>
      </c>
      <c r="F7557" t="s">
        <v>3797</v>
      </c>
    </row>
    <row r="7558" spans="1:6" x14ac:dyDescent="0.3">
      <c r="A7558" t="s">
        <v>13</v>
      </c>
      <c r="B7558" t="s">
        <v>9</v>
      </c>
      <c r="C7558" t="s">
        <v>14</v>
      </c>
      <c r="D7558">
        <v>25555</v>
      </c>
      <c r="E7558">
        <v>192</v>
      </c>
      <c r="F7558" t="s">
        <v>3798</v>
      </c>
    </row>
    <row r="7559" spans="1:6" x14ac:dyDescent="0.3">
      <c r="A7559" t="s">
        <v>15</v>
      </c>
      <c r="B7559" t="s">
        <v>9</v>
      </c>
      <c r="C7559" t="s">
        <v>16</v>
      </c>
      <c r="D7559">
        <v>26077</v>
      </c>
      <c r="E7559">
        <v>192</v>
      </c>
      <c r="F7559" t="s">
        <v>3798</v>
      </c>
    </row>
    <row r="7560" spans="1:6" x14ac:dyDescent="0.3">
      <c r="A7560" t="s">
        <v>13</v>
      </c>
      <c r="B7560" t="s">
        <v>9</v>
      </c>
      <c r="C7560" t="s">
        <v>14</v>
      </c>
      <c r="D7560">
        <v>25557</v>
      </c>
      <c r="E7560">
        <v>192</v>
      </c>
      <c r="F7560" t="s">
        <v>3799</v>
      </c>
    </row>
    <row r="7561" spans="1:6" x14ac:dyDescent="0.3">
      <c r="A7561" t="s">
        <v>15</v>
      </c>
      <c r="B7561" t="s">
        <v>9</v>
      </c>
      <c r="C7561" t="s">
        <v>16</v>
      </c>
      <c r="D7561">
        <v>26079</v>
      </c>
      <c r="E7561">
        <v>192</v>
      </c>
      <c r="F7561" t="s">
        <v>3799</v>
      </c>
    </row>
    <row r="7562" spans="1:6" x14ac:dyDescent="0.3">
      <c r="A7562" t="s">
        <v>13</v>
      </c>
      <c r="B7562" t="s">
        <v>9</v>
      </c>
      <c r="C7562" t="s">
        <v>14</v>
      </c>
      <c r="D7562">
        <v>25559</v>
      </c>
      <c r="E7562">
        <v>192</v>
      </c>
      <c r="F7562" t="s">
        <v>3800</v>
      </c>
    </row>
    <row r="7563" spans="1:6" x14ac:dyDescent="0.3">
      <c r="A7563" t="s">
        <v>15</v>
      </c>
      <c r="B7563" t="s">
        <v>9</v>
      </c>
      <c r="C7563" t="s">
        <v>16</v>
      </c>
      <c r="D7563">
        <v>26081</v>
      </c>
      <c r="E7563">
        <v>192</v>
      </c>
      <c r="F7563" t="s">
        <v>3800</v>
      </c>
    </row>
    <row r="7564" spans="1:6" x14ac:dyDescent="0.3">
      <c r="A7564" t="s">
        <v>13</v>
      </c>
      <c r="B7564" t="s">
        <v>9</v>
      </c>
      <c r="C7564" t="s">
        <v>14</v>
      </c>
      <c r="D7564">
        <v>25561</v>
      </c>
      <c r="E7564">
        <v>192</v>
      </c>
      <c r="F7564" t="s">
        <v>3801</v>
      </c>
    </row>
    <row r="7565" spans="1:6" x14ac:dyDescent="0.3">
      <c r="A7565" t="s">
        <v>15</v>
      </c>
      <c r="B7565" t="s">
        <v>9</v>
      </c>
      <c r="C7565" t="s">
        <v>16</v>
      </c>
      <c r="D7565">
        <v>26083</v>
      </c>
      <c r="E7565">
        <v>192</v>
      </c>
      <c r="F7565" t="s">
        <v>3801</v>
      </c>
    </row>
    <row r="7566" spans="1:6" x14ac:dyDescent="0.3">
      <c r="A7566" t="s">
        <v>13</v>
      </c>
      <c r="B7566" t="s">
        <v>9</v>
      </c>
      <c r="C7566" t="s">
        <v>14</v>
      </c>
      <c r="D7566">
        <v>25563</v>
      </c>
      <c r="E7566">
        <v>192</v>
      </c>
      <c r="F7566" t="s">
        <v>3802</v>
      </c>
    </row>
    <row r="7567" spans="1:6" x14ac:dyDescent="0.3">
      <c r="A7567" t="s">
        <v>15</v>
      </c>
      <c r="B7567" t="s">
        <v>9</v>
      </c>
      <c r="C7567" t="s">
        <v>16</v>
      </c>
      <c r="D7567">
        <v>26085</v>
      </c>
      <c r="E7567">
        <v>192</v>
      </c>
      <c r="F7567" t="s">
        <v>3802</v>
      </c>
    </row>
    <row r="7568" spans="1:6" x14ac:dyDescent="0.3">
      <c r="A7568" t="s">
        <v>13</v>
      </c>
      <c r="B7568" t="s">
        <v>9</v>
      </c>
      <c r="C7568" t="s">
        <v>14</v>
      </c>
      <c r="D7568">
        <v>25565</v>
      </c>
      <c r="E7568">
        <v>192</v>
      </c>
      <c r="F7568" t="s">
        <v>3803</v>
      </c>
    </row>
    <row r="7569" spans="1:6" x14ac:dyDescent="0.3">
      <c r="A7569" t="s">
        <v>15</v>
      </c>
      <c r="B7569" t="s">
        <v>9</v>
      </c>
      <c r="C7569" t="s">
        <v>16</v>
      </c>
      <c r="D7569">
        <v>26087</v>
      </c>
      <c r="E7569">
        <v>192</v>
      </c>
      <c r="F7569" t="s">
        <v>3803</v>
      </c>
    </row>
    <row r="7570" spans="1:6" x14ac:dyDescent="0.3">
      <c r="A7570" t="s">
        <v>13</v>
      </c>
      <c r="B7570" t="s">
        <v>9</v>
      </c>
      <c r="C7570" t="s">
        <v>14</v>
      </c>
      <c r="D7570">
        <v>25567</v>
      </c>
      <c r="E7570">
        <v>192</v>
      </c>
      <c r="F7570" t="s">
        <v>3804</v>
      </c>
    </row>
    <row r="7571" spans="1:6" x14ac:dyDescent="0.3">
      <c r="A7571" t="s">
        <v>15</v>
      </c>
      <c r="B7571" t="s">
        <v>9</v>
      </c>
      <c r="C7571" t="s">
        <v>16</v>
      </c>
      <c r="D7571">
        <v>26089</v>
      </c>
      <c r="E7571">
        <v>192</v>
      </c>
      <c r="F7571" t="s">
        <v>3804</v>
      </c>
    </row>
    <row r="7572" spans="1:6" x14ac:dyDescent="0.3">
      <c r="A7572" t="s">
        <v>13</v>
      </c>
      <c r="B7572" t="s">
        <v>9</v>
      </c>
      <c r="C7572" t="s">
        <v>14</v>
      </c>
      <c r="D7572">
        <v>25569</v>
      </c>
      <c r="E7572">
        <v>192</v>
      </c>
      <c r="F7572" t="s">
        <v>3805</v>
      </c>
    </row>
    <row r="7573" spans="1:6" x14ac:dyDescent="0.3">
      <c r="A7573" t="s">
        <v>15</v>
      </c>
      <c r="B7573" t="s">
        <v>9</v>
      </c>
      <c r="C7573" t="s">
        <v>16</v>
      </c>
      <c r="D7573">
        <v>26091</v>
      </c>
      <c r="E7573">
        <v>192</v>
      </c>
      <c r="F7573" t="s">
        <v>3805</v>
      </c>
    </row>
    <row r="7574" spans="1:6" x14ac:dyDescent="0.3">
      <c r="A7574" t="s">
        <v>13</v>
      </c>
      <c r="B7574" t="s">
        <v>9</v>
      </c>
      <c r="C7574" t="s">
        <v>14</v>
      </c>
      <c r="D7574">
        <v>25571</v>
      </c>
      <c r="E7574">
        <v>192</v>
      </c>
      <c r="F7574" t="s">
        <v>3806</v>
      </c>
    </row>
    <row r="7575" spans="1:6" x14ac:dyDescent="0.3">
      <c r="A7575" t="s">
        <v>15</v>
      </c>
      <c r="B7575" t="s">
        <v>9</v>
      </c>
      <c r="C7575" t="s">
        <v>16</v>
      </c>
      <c r="D7575">
        <v>26093</v>
      </c>
      <c r="E7575">
        <v>192</v>
      </c>
      <c r="F7575" t="s">
        <v>3806</v>
      </c>
    </row>
    <row r="7576" spans="1:6" x14ac:dyDescent="0.3">
      <c r="A7576" t="s">
        <v>13</v>
      </c>
      <c r="B7576" t="s">
        <v>9</v>
      </c>
      <c r="C7576" t="s">
        <v>14</v>
      </c>
      <c r="D7576">
        <v>25573</v>
      </c>
      <c r="E7576">
        <v>192</v>
      </c>
      <c r="F7576" t="s">
        <v>3807</v>
      </c>
    </row>
    <row r="7577" spans="1:6" x14ac:dyDescent="0.3">
      <c r="A7577" t="s">
        <v>15</v>
      </c>
      <c r="B7577" t="s">
        <v>9</v>
      </c>
      <c r="C7577" t="s">
        <v>16</v>
      </c>
      <c r="D7577">
        <v>26095</v>
      </c>
      <c r="E7577">
        <v>192</v>
      </c>
      <c r="F7577" t="s">
        <v>3807</v>
      </c>
    </row>
    <row r="7578" spans="1:6" x14ac:dyDescent="0.3">
      <c r="A7578" t="s">
        <v>13</v>
      </c>
      <c r="B7578" t="s">
        <v>9</v>
      </c>
      <c r="C7578" t="s">
        <v>14</v>
      </c>
      <c r="D7578">
        <v>25575</v>
      </c>
      <c r="E7578">
        <v>192</v>
      </c>
      <c r="F7578" t="s">
        <v>3808</v>
      </c>
    </row>
    <row r="7579" spans="1:6" x14ac:dyDescent="0.3">
      <c r="A7579" t="s">
        <v>15</v>
      </c>
      <c r="B7579" t="s">
        <v>9</v>
      </c>
      <c r="C7579" t="s">
        <v>16</v>
      </c>
      <c r="D7579">
        <v>26097</v>
      </c>
      <c r="E7579">
        <v>192</v>
      </c>
      <c r="F7579" t="s">
        <v>3808</v>
      </c>
    </row>
    <row r="7580" spans="1:6" x14ac:dyDescent="0.3">
      <c r="A7580" t="s">
        <v>13</v>
      </c>
      <c r="B7580" t="s">
        <v>9</v>
      </c>
      <c r="C7580" t="s">
        <v>14</v>
      </c>
      <c r="D7580">
        <v>25576</v>
      </c>
      <c r="E7580">
        <v>192</v>
      </c>
      <c r="F7580" t="s">
        <v>3809</v>
      </c>
    </row>
    <row r="7581" spans="1:6" x14ac:dyDescent="0.3">
      <c r="A7581" t="s">
        <v>15</v>
      </c>
      <c r="B7581" t="s">
        <v>9</v>
      </c>
      <c r="C7581" t="s">
        <v>16</v>
      </c>
      <c r="D7581">
        <v>26098</v>
      </c>
      <c r="E7581">
        <v>192</v>
      </c>
      <c r="F7581" t="s">
        <v>3809</v>
      </c>
    </row>
    <row r="7582" spans="1:6" x14ac:dyDescent="0.3">
      <c r="A7582" t="s">
        <v>13</v>
      </c>
      <c r="B7582" t="s">
        <v>9</v>
      </c>
      <c r="C7582" t="s">
        <v>14</v>
      </c>
      <c r="D7582">
        <v>25578</v>
      </c>
      <c r="E7582">
        <v>192</v>
      </c>
      <c r="F7582" t="s">
        <v>3810</v>
      </c>
    </row>
    <row r="7583" spans="1:6" x14ac:dyDescent="0.3">
      <c r="A7583" t="s">
        <v>15</v>
      </c>
      <c r="B7583" t="s">
        <v>9</v>
      </c>
      <c r="C7583" t="s">
        <v>16</v>
      </c>
      <c r="D7583">
        <v>26100</v>
      </c>
      <c r="E7583">
        <v>192</v>
      </c>
      <c r="F7583" t="s">
        <v>3810</v>
      </c>
    </row>
    <row r="7584" spans="1:6" x14ac:dyDescent="0.3">
      <c r="A7584" t="s">
        <v>13</v>
      </c>
      <c r="B7584" t="s">
        <v>9</v>
      </c>
      <c r="C7584" t="s">
        <v>14</v>
      </c>
      <c r="D7584">
        <v>25579</v>
      </c>
      <c r="E7584">
        <v>192</v>
      </c>
      <c r="F7584" t="s">
        <v>3811</v>
      </c>
    </row>
    <row r="7585" spans="1:6" x14ac:dyDescent="0.3">
      <c r="A7585" t="s">
        <v>15</v>
      </c>
      <c r="B7585" t="s">
        <v>9</v>
      </c>
      <c r="C7585" t="s">
        <v>16</v>
      </c>
      <c r="D7585">
        <v>26102</v>
      </c>
      <c r="E7585">
        <v>192</v>
      </c>
      <c r="F7585" t="s">
        <v>3811</v>
      </c>
    </row>
    <row r="7586" spans="1:6" x14ac:dyDescent="0.3">
      <c r="A7586" t="s">
        <v>13</v>
      </c>
      <c r="B7586" t="s">
        <v>9</v>
      </c>
      <c r="C7586" t="s">
        <v>14</v>
      </c>
      <c r="D7586">
        <v>25581</v>
      </c>
      <c r="E7586">
        <v>192</v>
      </c>
      <c r="F7586" t="s">
        <v>3812</v>
      </c>
    </row>
    <row r="7587" spans="1:6" x14ac:dyDescent="0.3">
      <c r="A7587" t="s">
        <v>15</v>
      </c>
      <c r="B7587" t="s">
        <v>9</v>
      </c>
      <c r="C7587" t="s">
        <v>16</v>
      </c>
      <c r="D7587">
        <v>26104</v>
      </c>
      <c r="E7587">
        <v>192</v>
      </c>
      <c r="F7587" t="s">
        <v>3812</v>
      </c>
    </row>
    <row r="7588" spans="1:6" x14ac:dyDescent="0.3">
      <c r="A7588" t="s">
        <v>13</v>
      </c>
      <c r="B7588" t="s">
        <v>9</v>
      </c>
      <c r="C7588" t="s">
        <v>14</v>
      </c>
      <c r="D7588">
        <v>25583</v>
      </c>
      <c r="E7588">
        <v>192</v>
      </c>
      <c r="F7588" t="s">
        <v>3813</v>
      </c>
    </row>
    <row r="7589" spans="1:6" x14ac:dyDescent="0.3">
      <c r="A7589" t="s">
        <v>15</v>
      </c>
      <c r="B7589" t="s">
        <v>9</v>
      </c>
      <c r="C7589" t="s">
        <v>16</v>
      </c>
      <c r="D7589">
        <v>26106</v>
      </c>
      <c r="E7589">
        <v>192</v>
      </c>
      <c r="F7589" t="s">
        <v>3813</v>
      </c>
    </row>
    <row r="7590" spans="1:6" x14ac:dyDescent="0.3">
      <c r="A7590" t="s">
        <v>13</v>
      </c>
      <c r="B7590" t="s">
        <v>9</v>
      </c>
      <c r="C7590" t="s">
        <v>14</v>
      </c>
      <c r="D7590">
        <v>25585</v>
      </c>
      <c r="E7590">
        <v>192</v>
      </c>
      <c r="F7590" t="s">
        <v>3814</v>
      </c>
    </row>
    <row r="7591" spans="1:6" x14ac:dyDescent="0.3">
      <c r="A7591" t="s">
        <v>15</v>
      </c>
      <c r="B7591" t="s">
        <v>9</v>
      </c>
      <c r="C7591" t="s">
        <v>16</v>
      </c>
      <c r="D7591">
        <v>26108</v>
      </c>
      <c r="E7591">
        <v>192</v>
      </c>
      <c r="F7591" t="s">
        <v>3814</v>
      </c>
    </row>
    <row r="7592" spans="1:6" x14ac:dyDescent="0.3">
      <c r="A7592" t="s">
        <v>13</v>
      </c>
      <c r="B7592" t="s">
        <v>9</v>
      </c>
      <c r="C7592" t="s">
        <v>14</v>
      </c>
      <c r="D7592">
        <v>25587</v>
      </c>
      <c r="E7592">
        <v>192</v>
      </c>
      <c r="F7592" t="s">
        <v>3815</v>
      </c>
    </row>
    <row r="7593" spans="1:6" x14ac:dyDescent="0.3">
      <c r="A7593" t="s">
        <v>15</v>
      </c>
      <c r="B7593" t="s">
        <v>9</v>
      </c>
      <c r="C7593" t="s">
        <v>16</v>
      </c>
      <c r="D7593">
        <v>26110</v>
      </c>
      <c r="E7593">
        <v>192</v>
      </c>
      <c r="F7593" t="s">
        <v>3815</v>
      </c>
    </row>
    <row r="7594" spans="1:6" x14ac:dyDescent="0.3">
      <c r="A7594" t="s">
        <v>13</v>
      </c>
      <c r="B7594" t="s">
        <v>9</v>
      </c>
      <c r="C7594" t="s">
        <v>14</v>
      </c>
      <c r="D7594">
        <v>25589</v>
      </c>
      <c r="E7594">
        <v>192</v>
      </c>
      <c r="F7594" t="s">
        <v>3816</v>
      </c>
    </row>
    <row r="7595" spans="1:6" x14ac:dyDescent="0.3">
      <c r="A7595" t="s">
        <v>15</v>
      </c>
      <c r="B7595" t="s">
        <v>9</v>
      </c>
      <c r="C7595" t="s">
        <v>16</v>
      </c>
      <c r="D7595">
        <v>26112</v>
      </c>
      <c r="E7595">
        <v>192</v>
      </c>
      <c r="F7595" t="s">
        <v>3816</v>
      </c>
    </row>
    <row r="7596" spans="1:6" x14ac:dyDescent="0.3">
      <c r="A7596" t="s">
        <v>13</v>
      </c>
      <c r="B7596" t="s">
        <v>9</v>
      </c>
      <c r="C7596" t="s">
        <v>14</v>
      </c>
      <c r="D7596">
        <v>25590</v>
      </c>
      <c r="E7596">
        <v>192</v>
      </c>
      <c r="F7596" t="s">
        <v>3817</v>
      </c>
    </row>
    <row r="7597" spans="1:6" x14ac:dyDescent="0.3">
      <c r="A7597" t="s">
        <v>15</v>
      </c>
      <c r="B7597" t="s">
        <v>9</v>
      </c>
      <c r="C7597" t="s">
        <v>16</v>
      </c>
      <c r="D7597">
        <v>26113</v>
      </c>
      <c r="E7597">
        <v>192</v>
      </c>
      <c r="F7597" t="s">
        <v>3817</v>
      </c>
    </row>
    <row r="7598" spans="1:6" x14ac:dyDescent="0.3">
      <c r="A7598" t="s">
        <v>13</v>
      </c>
      <c r="B7598" t="s">
        <v>9</v>
      </c>
      <c r="C7598" t="s">
        <v>14</v>
      </c>
      <c r="D7598">
        <v>25592</v>
      </c>
      <c r="E7598">
        <v>192</v>
      </c>
      <c r="F7598" t="s">
        <v>3818</v>
      </c>
    </row>
    <row r="7599" spans="1:6" x14ac:dyDescent="0.3">
      <c r="A7599" t="s">
        <v>15</v>
      </c>
      <c r="B7599" t="s">
        <v>9</v>
      </c>
      <c r="C7599" t="s">
        <v>16</v>
      </c>
      <c r="D7599">
        <v>26115</v>
      </c>
      <c r="E7599">
        <v>192</v>
      </c>
      <c r="F7599" t="s">
        <v>3818</v>
      </c>
    </row>
    <row r="7600" spans="1:6" x14ac:dyDescent="0.3">
      <c r="A7600" t="s">
        <v>13</v>
      </c>
      <c r="B7600" t="s">
        <v>9</v>
      </c>
      <c r="C7600" t="s">
        <v>14</v>
      </c>
      <c r="D7600">
        <v>25594</v>
      </c>
      <c r="E7600">
        <v>192</v>
      </c>
      <c r="F7600" t="s">
        <v>3819</v>
      </c>
    </row>
    <row r="7601" spans="1:6" x14ac:dyDescent="0.3">
      <c r="A7601" t="s">
        <v>15</v>
      </c>
      <c r="B7601" t="s">
        <v>9</v>
      </c>
      <c r="C7601" t="s">
        <v>16</v>
      </c>
      <c r="D7601">
        <v>26117</v>
      </c>
      <c r="E7601">
        <v>192</v>
      </c>
      <c r="F7601" t="s">
        <v>3819</v>
      </c>
    </row>
    <row r="7602" spans="1:6" x14ac:dyDescent="0.3">
      <c r="A7602" t="s">
        <v>13</v>
      </c>
      <c r="B7602" t="s">
        <v>9</v>
      </c>
      <c r="C7602" t="s">
        <v>14</v>
      </c>
      <c r="D7602">
        <v>25596</v>
      </c>
      <c r="E7602">
        <v>192</v>
      </c>
      <c r="F7602" t="s">
        <v>3820</v>
      </c>
    </row>
    <row r="7603" spans="1:6" x14ac:dyDescent="0.3">
      <c r="A7603" t="s">
        <v>15</v>
      </c>
      <c r="B7603" t="s">
        <v>9</v>
      </c>
      <c r="C7603" t="s">
        <v>16</v>
      </c>
      <c r="D7603">
        <v>26119</v>
      </c>
      <c r="E7603">
        <v>192</v>
      </c>
      <c r="F7603" t="s">
        <v>3820</v>
      </c>
    </row>
    <row r="7604" spans="1:6" x14ac:dyDescent="0.3">
      <c r="A7604" t="s">
        <v>13</v>
      </c>
      <c r="B7604" t="s">
        <v>9</v>
      </c>
      <c r="C7604" t="s">
        <v>14</v>
      </c>
      <c r="D7604">
        <v>25598</v>
      </c>
      <c r="E7604">
        <v>192</v>
      </c>
      <c r="F7604" t="s">
        <v>3821</v>
      </c>
    </row>
    <row r="7605" spans="1:6" x14ac:dyDescent="0.3">
      <c r="A7605" t="s">
        <v>15</v>
      </c>
      <c r="B7605" t="s">
        <v>9</v>
      </c>
      <c r="C7605" t="s">
        <v>16</v>
      </c>
      <c r="D7605">
        <v>26121</v>
      </c>
      <c r="E7605">
        <v>192</v>
      </c>
      <c r="F7605" t="s">
        <v>3821</v>
      </c>
    </row>
    <row r="7606" spans="1:6" x14ac:dyDescent="0.3">
      <c r="A7606" t="s">
        <v>13</v>
      </c>
      <c r="B7606" t="s">
        <v>9</v>
      </c>
      <c r="C7606" t="s">
        <v>14</v>
      </c>
      <c r="D7606">
        <v>25600</v>
      </c>
      <c r="E7606">
        <v>192</v>
      </c>
      <c r="F7606" t="s">
        <v>3822</v>
      </c>
    </row>
    <row r="7607" spans="1:6" x14ac:dyDescent="0.3">
      <c r="A7607" t="s">
        <v>15</v>
      </c>
      <c r="B7607" t="s">
        <v>9</v>
      </c>
      <c r="C7607" t="s">
        <v>16</v>
      </c>
      <c r="D7607">
        <v>26123</v>
      </c>
      <c r="E7607">
        <v>192</v>
      </c>
      <c r="F7607" t="s">
        <v>3822</v>
      </c>
    </row>
    <row r="7608" spans="1:6" x14ac:dyDescent="0.3">
      <c r="A7608" t="s">
        <v>13</v>
      </c>
      <c r="B7608" t="s">
        <v>9</v>
      </c>
      <c r="C7608" t="s">
        <v>14</v>
      </c>
      <c r="D7608">
        <v>25602</v>
      </c>
      <c r="E7608">
        <v>192</v>
      </c>
      <c r="F7608" t="s">
        <v>3823</v>
      </c>
    </row>
    <row r="7609" spans="1:6" x14ac:dyDescent="0.3">
      <c r="A7609" t="s">
        <v>15</v>
      </c>
      <c r="B7609" t="s">
        <v>9</v>
      </c>
      <c r="C7609" t="s">
        <v>16</v>
      </c>
      <c r="D7609">
        <v>26125</v>
      </c>
      <c r="E7609">
        <v>192</v>
      </c>
      <c r="F7609" t="s">
        <v>3823</v>
      </c>
    </row>
    <row r="7610" spans="1:6" x14ac:dyDescent="0.3">
      <c r="A7610" t="s">
        <v>13</v>
      </c>
      <c r="B7610" t="s">
        <v>9</v>
      </c>
      <c r="C7610" t="s">
        <v>14</v>
      </c>
      <c r="D7610">
        <v>25604</v>
      </c>
      <c r="E7610">
        <v>192</v>
      </c>
      <c r="F7610" t="s">
        <v>3824</v>
      </c>
    </row>
    <row r="7611" spans="1:6" x14ac:dyDescent="0.3">
      <c r="A7611" t="s">
        <v>15</v>
      </c>
      <c r="B7611" t="s">
        <v>9</v>
      </c>
      <c r="C7611" t="s">
        <v>16</v>
      </c>
      <c r="D7611">
        <v>26127</v>
      </c>
      <c r="E7611">
        <v>192</v>
      </c>
      <c r="F7611" t="s">
        <v>3824</v>
      </c>
    </row>
    <row r="7612" spans="1:6" x14ac:dyDescent="0.3">
      <c r="A7612" t="s">
        <v>13</v>
      </c>
      <c r="B7612" t="s">
        <v>9</v>
      </c>
      <c r="C7612" t="s">
        <v>14</v>
      </c>
      <c r="D7612">
        <v>25606</v>
      </c>
      <c r="E7612">
        <v>192</v>
      </c>
      <c r="F7612" t="s">
        <v>3825</v>
      </c>
    </row>
    <row r="7613" spans="1:6" x14ac:dyDescent="0.3">
      <c r="A7613" t="s">
        <v>15</v>
      </c>
      <c r="B7613" t="s">
        <v>9</v>
      </c>
      <c r="C7613" t="s">
        <v>16</v>
      </c>
      <c r="D7613">
        <v>26129</v>
      </c>
      <c r="E7613">
        <v>192</v>
      </c>
      <c r="F7613" t="s">
        <v>3825</v>
      </c>
    </row>
    <row r="7614" spans="1:6" x14ac:dyDescent="0.3">
      <c r="A7614" t="s">
        <v>13</v>
      </c>
      <c r="B7614" t="s">
        <v>9</v>
      </c>
      <c r="C7614" t="s">
        <v>14</v>
      </c>
      <c r="D7614">
        <v>25608</v>
      </c>
      <c r="E7614">
        <v>192</v>
      </c>
      <c r="F7614" t="s">
        <v>3826</v>
      </c>
    </row>
    <row r="7615" spans="1:6" x14ac:dyDescent="0.3">
      <c r="A7615" t="s">
        <v>15</v>
      </c>
      <c r="B7615" t="s">
        <v>9</v>
      </c>
      <c r="C7615" t="s">
        <v>16</v>
      </c>
      <c r="D7615">
        <v>26131</v>
      </c>
      <c r="E7615">
        <v>192</v>
      </c>
      <c r="F7615" t="s">
        <v>3826</v>
      </c>
    </row>
    <row r="7616" spans="1:6" x14ac:dyDescent="0.3">
      <c r="A7616" t="s">
        <v>13</v>
      </c>
      <c r="B7616" t="s">
        <v>9</v>
      </c>
      <c r="C7616" t="s">
        <v>14</v>
      </c>
      <c r="D7616">
        <v>25610</v>
      </c>
      <c r="E7616">
        <v>192</v>
      </c>
      <c r="F7616" t="s">
        <v>3827</v>
      </c>
    </row>
    <row r="7617" spans="1:6" x14ac:dyDescent="0.3">
      <c r="A7617" t="s">
        <v>15</v>
      </c>
      <c r="B7617" t="s">
        <v>9</v>
      </c>
      <c r="C7617" t="s">
        <v>16</v>
      </c>
      <c r="D7617">
        <v>26133</v>
      </c>
      <c r="E7617">
        <v>192</v>
      </c>
      <c r="F7617" t="s">
        <v>3827</v>
      </c>
    </row>
    <row r="7618" spans="1:6" x14ac:dyDescent="0.3">
      <c r="A7618" t="s">
        <v>13</v>
      </c>
      <c r="B7618" t="s">
        <v>9</v>
      </c>
      <c r="C7618" t="s">
        <v>14</v>
      </c>
      <c r="D7618">
        <v>25612</v>
      </c>
      <c r="E7618">
        <v>192</v>
      </c>
      <c r="F7618" t="s">
        <v>3828</v>
      </c>
    </row>
    <row r="7619" spans="1:6" x14ac:dyDescent="0.3">
      <c r="A7619" t="s">
        <v>15</v>
      </c>
      <c r="B7619" t="s">
        <v>9</v>
      </c>
      <c r="C7619" t="s">
        <v>16</v>
      </c>
      <c r="D7619">
        <v>26135</v>
      </c>
      <c r="E7619">
        <v>192</v>
      </c>
      <c r="F7619" t="s">
        <v>3828</v>
      </c>
    </row>
    <row r="7620" spans="1:6" x14ac:dyDescent="0.3">
      <c r="A7620" t="s">
        <v>13</v>
      </c>
      <c r="B7620" t="s">
        <v>9</v>
      </c>
      <c r="C7620" t="s">
        <v>14</v>
      </c>
      <c r="D7620">
        <v>25614</v>
      </c>
      <c r="E7620">
        <v>192</v>
      </c>
      <c r="F7620" t="s">
        <v>3829</v>
      </c>
    </row>
    <row r="7621" spans="1:6" x14ac:dyDescent="0.3">
      <c r="A7621" t="s">
        <v>15</v>
      </c>
      <c r="B7621" t="s">
        <v>9</v>
      </c>
      <c r="C7621" t="s">
        <v>16</v>
      </c>
      <c r="D7621">
        <v>26137</v>
      </c>
      <c r="E7621">
        <v>192</v>
      </c>
      <c r="F7621" t="s">
        <v>3829</v>
      </c>
    </row>
    <row r="7622" spans="1:6" x14ac:dyDescent="0.3">
      <c r="A7622" t="s">
        <v>13</v>
      </c>
      <c r="B7622" t="s">
        <v>9</v>
      </c>
      <c r="C7622" t="s">
        <v>14</v>
      </c>
      <c r="D7622">
        <v>25615</v>
      </c>
      <c r="E7622">
        <v>192</v>
      </c>
      <c r="F7622" t="s">
        <v>3830</v>
      </c>
    </row>
    <row r="7623" spans="1:6" x14ac:dyDescent="0.3">
      <c r="A7623" t="s">
        <v>15</v>
      </c>
      <c r="B7623" t="s">
        <v>9</v>
      </c>
      <c r="C7623" t="s">
        <v>16</v>
      </c>
      <c r="D7623">
        <v>26138</v>
      </c>
      <c r="E7623">
        <v>192</v>
      </c>
      <c r="F7623" t="s">
        <v>3830</v>
      </c>
    </row>
    <row r="7624" spans="1:6" x14ac:dyDescent="0.3">
      <c r="A7624" t="s">
        <v>13</v>
      </c>
      <c r="B7624" t="s">
        <v>9</v>
      </c>
      <c r="C7624" t="s">
        <v>14</v>
      </c>
      <c r="D7624">
        <v>25617</v>
      </c>
      <c r="E7624">
        <v>192</v>
      </c>
      <c r="F7624" t="s">
        <v>3831</v>
      </c>
    </row>
    <row r="7625" spans="1:6" x14ac:dyDescent="0.3">
      <c r="A7625" t="s">
        <v>15</v>
      </c>
      <c r="B7625" t="s">
        <v>9</v>
      </c>
      <c r="C7625" t="s">
        <v>16</v>
      </c>
      <c r="D7625">
        <v>26140</v>
      </c>
      <c r="E7625">
        <v>192</v>
      </c>
      <c r="F7625" t="s">
        <v>3831</v>
      </c>
    </row>
    <row r="7626" spans="1:6" x14ac:dyDescent="0.3">
      <c r="A7626" t="s">
        <v>13</v>
      </c>
      <c r="B7626" t="s">
        <v>9</v>
      </c>
      <c r="C7626" t="s">
        <v>14</v>
      </c>
      <c r="D7626">
        <v>25619</v>
      </c>
      <c r="E7626">
        <v>192</v>
      </c>
      <c r="F7626" t="s">
        <v>3832</v>
      </c>
    </row>
    <row r="7627" spans="1:6" x14ac:dyDescent="0.3">
      <c r="A7627" t="s">
        <v>15</v>
      </c>
      <c r="B7627" t="s">
        <v>9</v>
      </c>
      <c r="C7627" t="s">
        <v>16</v>
      </c>
      <c r="D7627">
        <v>26142</v>
      </c>
      <c r="E7627">
        <v>192</v>
      </c>
      <c r="F7627" t="s">
        <v>3832</v>
      </c>
    </row>
    <row r="7628" spans="1:6" x14ac:dyDescent="0.3">
      <c r="A7628" t="s">
        <v>13</v>
      </c>
      <c r="B7628" t="s">
        <v>9</v>
      </c>
      <c r="C7628" t="s">
        <v>14</v>
      </c>
      <c r="D7628">
        <v>25621</v>
      </c>
      <c r="E7628">
        <v>192</v>
      </c>
      <c r="F7628" t="s">
        <v>3833</v>
      </c>
    </row>
    <row r="7629" spans="1:6" x14ac:dyDescent="0.3">
      <c r="A7629" t="s">
        <v>15</v>
      </c>
      <c r="B7629" t="s">
        <v>9</v>
      </c>
      <c r="C7629" t="s">
        <v>16</v>
      </c>
      <c r="D7629">
        <v>26144</v>
      </c>
      <c r="E7629">
        <v>192</v>
      </c>
      <c r="F7629" t="s">
        <v>3833</v>
      </c>
    </row>
    <row r="7630" spans="1:6" x14ac:dyDescent="0.3">
      <c r="A7630" t="s">
        <v>13</v>
      </c>
      <c r="B7630" t="s">
        <v>9</v>
      </c>
      <c r="C7630" t="s">
        <v>14</v>
      </c>
      <c r="D7630">
        <v>25623</v>
      </c>
      <c r="E7630">
        <v>192</v>
      </c>
      <c r="F7630" t="s">
        <v>3834</v>
      </c>
    </row>
    <row r="7631" spans="1:6" x14ac:dyDescent="0.3">
      <c r="A7631" t="s">
        <v>15</v>
      </c>
      <c r="B7631" t="s">
        <v>9</v>
      </c>
      <c r="C7631" t="s">
        <v>16</v>
      </c>
      <c r="D7631">
        <v>26146</v>
      </c>
      <c r="E7631">
        <v>192</v>
      </c>
      <c r="F7631" t="s">
        <v>3834</v>
      </c>
    </row>
    <row r="7632" spans="1:6" x14ac:dyDescent="0.3">
      <c r="A7632" t="s">
        <v>13</v>
      </c>
      <c r="B7632" t="s">
        <v>9</v>
      </c>
      <c r="C7632" t="s">
        <v>14</v>
      </c>
      <c r="D7632">
        <v>25625</v>
      </c>
      <c r="E7632">
        <v>192</v>
      </c>
      <c r="F7632" t="s">
        <v>3835</v>
      </c>
    </row>
    <row r="7633" spans="1:6" x14ac:dyDescent="0.3">
      <c r="A7633" t="s">
        <v>15</v>
      </c>
      <c r="B7633" t="s">
        <v>9</v>
      </c>
      <c r="C7633" t="s">
        <v>16</v>
      </c>
      <c r="D7633">
        <v>26148</v>
      </c>
      <c r="E7633">
        <v>192</v>
      </c>
      <c r="F7633" t="s">
        <v>3835</v>
      </c>
    </row>
    <row r="7634" spans="1:6" x14ac:dyDescent="0.3">
      <c r="A7634" t="s">
        <v>13</v>
      </c>
      <c r="B7634" t="s">
        <v>9</v>
      </c>
      <c r="C7634" t="s">
        <v>14</v>
      </c>
      <c r="D7634">
        <v>25627</v>
      </c>
      <c r="E7634">
        <v>192</v>
      </c>
      <c r="F7634" t="s">
        <v>3836</v>
      </c>
    </row>
    <row r="7635" spans="1:6" x14ac:dyDescent="0.3">
      <c r="A7635" t="s">
        <v>15</v>
      </c>
      <c r="B7635" t="s">
        <v>9</v>
      </c>
      <c r="C7635" t="s">
        <v>16</v>
      </c>
      <c r="D7635">
        <v>26150</v>
      </c>
      <c r="E7635">
        <v>192</v>
      </c>
      <c r="F7635" t="s">
        <v>3836</v>
      </c>
    </row>
    <row r="7636" spans="1:6" x14ac:dyDescent="0.3">
      <c r="A7636" t="s">
        <v>13</v>
      </c>
      <c r="B7636" t="s">
        <v>9</v>
      </c>
      <c r="C7636" t="s">
        <v>14</v>
      </c>
      <c r="D7636">
        <v>25628</v>
      </c>
      <c r="E7636">
        <v>192</v>
      </c>
      <c r="F7636" t="s">
        <v>3837</v>
      </c>
    </row>
    <row r="7637" spans="1:6" x14ac:dyDescent="0.3">
      <c r="A7637" t="s">
        <v>15</v>
      </c>
      <c r="B7637" t="s">
        <v>9</v>
      </c>
      <c r="C7637" t="s">
        <v>16</v>
      </c>
      <c r="D7637">
        <v>26152</v>
      </c>
      <c r="E7637">
        <v>192</v>
      </c>
      <c r="F7637" t="s">
        <v>3837</v>
      </c>
    </row>
    <row r="7638" spans="1:6" x14ac:dyDescent="0.3">
      <c r="A7638" t="s">
        <v>13</v>
      </c>
      <c r="B7638" t="s">
        <v>9</v>
      </c>
      <c r="C7638" t="s">
        <v>14</v>
      </c>
      <c r="D7638">
        <v>25630</v>
      </c>
      <c r="E7638">
        <v>192</v>
      </c>
      <c r="F7638" t="s">
        <v>3838</v>
      </c>
    </row>
    <row r="7639" spans="1:6" x14ac:dyDescent="0.3">
      <c r="A7639" t="s">
        <v>15</v>
      </c>
      <c r="B7639" t="s">
        <v>9</v>
      </c>
      <c r="C7639" t="s">
        <v>16</v>
      </c>
      <c r="D7639">
        <v>26154</v>
      </c>
      <c r="E7639">
        <v>192</v>
      </c>
      <c r="F7639" t="s">
        <v>3838</v>
      </c>
    </row>
    <row r="7640" spans="1:6" x14ac:dyDescent="0.3">
      <c r="A7640" t="s">
        <v>13</v>
      </c>
      <c r="B7640" t="s">
        <v>9</v>
      </c>
      <c r="C7640" t="s">
        <v>14</v>
      </c>
      <c r="D7640">
        <v>25632</v>
      </c>
      <c r="E7640">
        <v>192</v>
      </c>
      <c r="F7640" t="s">
        <v>3839</v>
      </c>
    </row>
    <row r="7641" spans="1:6" x14ac:dyDescent="0.3">
      <c r="A7641" t="s">
        <v>15</v>
      </c>
      <c r="B7641" t="s">
        <v>9</v>
      </c>
      <c r="C7641" t="s">
        <v>16</v>
      </c>
      <c r="D7641">
        <v>26156</v>
      </c>
      <c r="E7641">
        <v>192</v>
      </c>
      <c r="F7641" t="s">
        <v>3839</v>
      </c>
    </row>
    <row r="7642" spans="1:6" x14ac:dyDescent="0.3">
      <c r="A7642" t="s">
        <v>13</v>
      </c>
      <c r="B7642" t="s">
        <v>9</v>
      </c>
      <c r="C7642" t="s">
        <v>14</v>
      </c>
      <c r="D7642">
        <v>25634</v>
      </c>
      <c r="E7642">
        <v>192</v>
      </c>
      <c r="F7642" t="s">
        <v>3840</v>
      </c>
    </row>
    <row r="7643" spans="1:6" x14ac:dyDescent="0.3">
      <c r="A7643" t="s">
        <v>15</v>
      </c>
      <c r="B7643" t="s">
        <v>9</v>
      </c>
      <c r="C7643" t="s">
        <v>16</v>
      </c>
      <c r="D7643">
        <v>26158</v>
      </c>
      <c r="E7643">
        <v>192</v>
      </c>
      <c r="F7643" t="s">
        <v>3840</v>
      </c>
    </row>
    <row r="7644" spans="1:6" x14ac:dyDescent="0.3">
      <c r="A7644" t="s">
        <v>13</v>
      </c>
      <c r="B7644" t="s">
        <v>9</v>
      </c>
      <c r="C7644" t="s">
        <v>14</v>
      </c>
      <c r="D7644">
        <v>25636</v>
      </c>
      <c r="E7644">
        <v>192</v>
      </c>
      <c r="F7644" t="s">
        <v>3841</v>
      </c>
    </row>
    <row r="7645" spans="1:6" x14ac:dyDescent="0.3">
      <c r="A7645" t="s">
        <v>15</v>
      </c>
      <c r="B7645" t="s">
        <v>9</v>
      </c>
      <c r="C7645" t="s">
        <v>16</v>
      </c>
      <c r="D7645">
        <v>26160</v>
      </c>
      <c r="E7645">
        <v>192</v>
      </c>
      <c r="F7645" t="s">
        <v>3841</v>
      </c>
    </row>
    <row r="7646" spans="1:6" x14ac:dyDescent="0.3">
      <c r="A7646" t="s">
        <v>13</v>
      </c>
      <c r="B7646" t="s">
        <v>9</v>
      </c>
      <c r="C7646" t="s">
        <v>14</v>
      </c>
      <c r="D7646">
        <v>25638</v>
      </c>
      <c r="E7646">
        <v>192</v>
      </c>
      <c r="F7646" t="s">
        <v>3842</v>
      </c>
    </row>
    <row r="7647" spans="1:6" x14ac:dyDescent="0.3">
      <c r="A7647" t="s">
        <v>15</v>
      </c>
      <c r="B7647" t="s">
        <v>9</v>
      </c>
      <c r="C7647" t="s">
        <v>16</v>
      </c>
      <c r="D7647">
        <v>26162</v>
      </c>
      <c r="E7647">
        <v>192</v>
      </c>
      <c r="F7647" t="s">
        <v>3842</v>
      </c>
    </row>
    <row r="7648" spans="1:6" x14ac:dyDescent="0.3">
      <c r="A7648" t="s">
        <v>13</v>
      </c>
      <c r="B7648" t="s">
        <v>9</v>
      </c>
      <c r="C7648" t="s">
        <v>14</v>
      </c>
      <c r="D7648">
        <v>25640</v>
      </c>
      <c r="E7648">
        <v>192</v>
      </c>
      <c r="F7648" t="s">
        <v>3843</v>
      </c>
    </row>
    <row r="7649" spans="1:6" x14ac:dyDescent="0.3">
      <c r="A7649" t="s">
        <v>15</v>
      </c>
      <c r="B7649" t="s">
        <v>9</v>
      </c>
      <c r="C7649" t="s">
        <v>16</v>
      </c>
      <c r="D7649">
        <v>26164</v>
      </c>
      <c r="E7649">
        <v>192</v>
      </c>
      <c r="F7649" t="s">
        <v>3843</v>
      </c>
    </row>
    <row r="7650" spans="1:6" x14ac:dyDescent="0.3">
      <c r="A7650" t="s">
        <v>13</v>
      </c>
      <c r="B7650" t="s">
        <v>9</v>
      </c>
      <c r="C7650" t="s">
        <v>14</v>
      </c>
      <c r="D7650">
        <v>25642</v>
      </c>
      <c r="E7650">
        <v>192</v>
      </c>
      <c r="F7650" t="s">
        <v>3844</v>
      </c>
    </row>
    <row r="7651" spans="1:6" x14ac:dyDescent="0.3">
      <c r="A7651" t="s">
        <v>15</v>
      </c>
      <c r="B7651" t="s">
        <v>9</v>
      </c>
      <c r="C7651" t="s">
        <v>16</v>
      </c>
      <c r="D7651">
        <v>26166</v>
      </c>
      <c r="E7651">
        <v>192</v>
      </c>
      <c r="F7651" t="s">
        <v>3844</v>
      </c>
    </row>
    <row r="7652" spans="1:6" x14ac:dyDescent="0.3">
      <c r="A7652" t="s">
        <v>13</v>
      </c>
      <c r="B7652" t="s">
        <v>9</v>
      </c>
      <c r="C7652" t="s">
        <v>14</v>
      </c>
      <c r="D7652">
        <v>25644</v>
      </c>
      <c r="E7652">
        <v>192</v>
      </c>
      <c r="F7652" t="s">
        <v>3845</v>
      </c>
    </row>
    <row r="7653" spans="1:6" x14ac:dyDescent="0.3">
      <c r="A7653" t="s">
        <v>15</v>
      </c>
      <c r="B7653" t="s">
        <v>9</v>
      </c>
      <c r="C7653" t="s">
        <v>16</v>
      </c>
      <c r="D7653">
        <v>26168</v>
      </c>
      <c r="E7653">
        <v>192</v>
      </c>
      <c r="F7653" t="s">
        <v>3845</v>
      </c>
    </row>
    <row r="7654" spans="1:6" x14ac:dyDescent="0.3">
      <c r="A7654" t="s">
        <v>13</v>
      </c>
      <c r="B7654" t="s">
        <v>9</v>
      </c>
      <c r="C7654" t="s">
        <v>14</v>
      </c>
      <c r="D7654">
        <v>25646</v>
      </c>
      <c r="E7654">
        <v>192</v>
      </c>
      <c r="F7654" t="s">
        <v>3846</v>
      </c>
    </row>
    <row r="7655" spans="1:6" x14ac:dyDescent="0.3">
      <c r="A7655" t="s">
        <v>15</v>
      </c>
      <c r="B7655" t="s">
        <v>9</v>
      </c>
      <c r="C7655" t="s">
        <v>16</v>
      </c>
      <c r="D7655">
        <v>26170</v>
      </c>
      <c r="E7655">
        <v>192</v>
      </c>
      <c r="F7655" t="s">
        <v>3846</v>
      </c>
    </row>
    <row r="7656" spans="1:6" x14ac:dyDescent="0.3">
      <c r="A7656" t="s">
        <v>13</v>
      </c>
      <c r="B7656" t="s">
        <v>9</v>
      </c>
      <c r="C7656" t="s">
        <v>14</v>
      </c>
      <c r="D7656">
        <v>25648</v>
      </c>
      <c r="E7656">
        <v>192</v>
      </c>
      <c r="F7656" t="s">
        <v>3847</v>
      </c>
    </row>
    <row r="7657" spans="1:6" x14ac:dyDescent="0.3">
      <c r="A7657" t="s">
        <v>15</v>
      </c>
      <c r="B7657" t="s">
        <v>9</v>
      </c>
      <c r="C7657" t="s">
        <v>16</v>
      </c>
      <c r="D7657">
        <v>26172</v>
      </c>
      <c r="E7657">
        <v>192</v>
      </c>
      <c r="F7657" t="s">
        <v>3847</v>
      </c>
    </row>
    <row r="7658" spans="1:6" x14ac:dyDescent="0.3">
      <c r="A7658" t="s">
        <v>13</v>
      </c>
      <c r="B7658" t="s">
        <v>9</v>
      </c>
      <c r="C7658" t="s">
        <v>14</v>
      </c>
      <c r="D7658">
        <v>25650</v>
      </c>
      <c r="E7658">
        <v>192</v>
      </c>
      <c r="F7658" t="s">
        <v>3848</v>
      </c>
    </row>
    <row r="7659" spans="1:6" x14ac:dyDescent="0.3">
      <c r="A7659" t="s">
        <v>15</v>
      </c>
      <c r="B7659" t="s">
        <v>9</v>
      </c>
      <c r="C7659" t="s">
        <v>16</v>
      </c>
      <c r="D7659">
        <v>26174</v>
      </c>
      <c r="E7659">
        <v>192</v>
      </c>
      <c r="F7659" t="s">
        <v>3848</v>
      </c>
    </row>
    <row r="7660" spans="1:6" x14ac:dyDescent="0.3">
      <c r="A7660" t="s">
        <v>13</v>
      </c>
      <c r="B7660" t="s">
        <v>9</v>
      </c>
      <c r="C7660" t="s">
        <v>14</v>
      </c>
      <c r="D7660">
        <v>25652</v>
      </c>
      <c r="E7660">
        <v>192</v>
      </c>
      <c r="F7660" t="s">
        <v>3849</v>
      </c>
    </row>
    <row r="7661" spans="1:6" x14ac:dyDescent="0.3">
      <c r="A7661" t="s">
        <v>15</v>
      </c>
      <c r="B7661" t="s">
        <v>9</v>
      </c>
      <c r="C7661" t="s">
        <v>16</v>
      </c>
      <c r="D7661">
        <v>26176</v>
      </c>
      <c r="E7661">
        <v>192</v>
      </c>
      <c r="F7661" t="s">
        <v>3849</v>
      </c>
    </row>
    <row r="7662" spans="1:6" x14ac:dyDescent="0.3">
      <c r="A7662" t="s">
        <v>13</v>
      </c>
      <c r="B7662" t="s">
        <v>9</v>
      </c>
      <c r="C7662" t="s">
        <v>14</v>
      </c>
      <c r="D7662">
        <v>25654</v>
      </c>
      <c r="E7662">
        <v>192</v>
      </c>
      <c r="F7662" t="s">
        <v>3850</v>
      </c>
    </row>
    <row r="7663" spans="1:6" x14ac:dyDescent="0.3">
      <c r="A7663" t="s">
        <v>15</v>
      </c>
      <c r="B7663" t="s">
        <v>9</v>
      </c>
      <c r="C7663" t="s">
        <v>16</v>
      </c>
      <c r="D7663">
        <v>26178</v>
      </c>
      <c r="E7663">
        <v>192</v>
      </c>
      <c r="F7663" t="s">
        <v>3850</v>
      </c>
    </row>
    <row r="7664" spans="1:6" x14ac:dyDescent="0.3">
      <c r="A7664" t="s">
        <v>13</v>
      </c>
      <c r="B7664" t="s">
        <v>9</v>
      </c>
      <c r="C7664" t="s">
        <v>14</v>
      </c>
      <c r="D7664">
        <v>25656</v>
      </c>
      <c r="E7664">
        <v>192</v>
      </c>
      <c r="F7664" t="s">
        <v>3851</v>
      </c>
    </row>
    <row r="7665" spans="1:6" x14ac:dyDescent="0.3">
      <c r="A7665" t="s">
        <v>15</v>
      </c>
      <c r="B7665" t="s">
        <v>9</v>
      </c>
      <c r="C7665" t="s">
        <v>16</v>
      </c>
      <c r="D7665">
        <v>26180</v>
      </c>
      <c r="E7665">
        <v>192</v>
      </c>
      <c r="F7665" t="s">
        <v>3851</v>
      </c>
    </row>
    <row r="7666" spans="1:6" x14ac:dyDescent="0.3">
      <c r="A7666" t="s">
        <v>13</v>
      </c>
      <c r="B7666" t="s">
        <v>9</v>
      </c>
      <c r="C7666" t="s">
        <v>14</v>
      </c>
      <c r="D7666">
        <v>25658</v>
      </c>
      <c r="E7666">
        <v>192</v>
      </c>
      <c r="F7666" t="s">
        <v>3852</v>
      </c>
    </row>
    <row r="7667" spans="1:6" x14ac:dyDescent="0.3">
      <c r="A7667" t="s">
        <v>15</v>
      </c>
      <c r="B7667" t="s">
        <v>9</v>
      </c>
      <c r="C7667" t="s">
        <v>16</v>
      </c>
      <c r="D7667">
        <v>26182</v>
      </c>
      <c r="E7667">
        <v>192</v>
      </c>
      <c r="F7667" t="s">
        <v>3852</v>
      </c>
    </row>
    <row r="7668" spans="1:6" x14ac:dyDescent="0.3">
      <c r="A7668" t="s">
        <v>13</v>
      </c>
      <c r="B7668" t="s">
        <v>9</v>
      </c>
      <c r="C7668" t="s">
        <v>14</v>
      </c>
      <c r="D7668">
        <v>25660</v>
      </c>
      <c r="E7668">
        <v>192</v>
      </c>
      <c r="F7668" t="s">
        <v>3853</v>
      </c>
    </row>
    <row r="7669" spans="1:6" x14ac:dyDescent="0.3">
      <c r="A7669" t="s">
        <v>15</v>
      </c>
      <c r="B7669" t="s">
        <v>9</v>
      </c>
      <c r="C7669" t="s">
        <v>16</v>
      </c>
      <c r="D7669">
        <v>26184</v>
      </c>
      <c r="E7669">
        <v>192</v>
      </c>
      <c r="F7669" t="s">
        <v>3853</v>
      </c>
    </row>
    <row r="7670" spans="1:6" x14ac:dyDescent="0.3">
      <c r="A7670" t="s">
        <v>13</v>
      </c>
      <c r="B7670" t="s">
        <v>9</v>
      </c>
      <c r="C7670" t="s">
        <v>14</v>
      </c>
      <c r="D7670">
        <v>25662</v>
      </c>
      <c r="E7670">
        <v>192</v>
      </c>
      <c r="F7670" t="s">
        <v>3854</v>
      </c>
    </row>
    <row r="7671" spans="1:6" x14ac:dyDescent="0.3">
      <c r="A7671" t="s">
        <v>15</v>
      </c>
      <c r="B7671" t="s">
        <v>9</v>
      </c>
      <c r="C7671" t="s">
        <v>16</v>
      </c>
      <c r="D7671">
        <v>26186</v>
      </c>
      <c r="E7671">
        <v>192</v>
      </c>
      <c r="F7671" t="s">
        <v>3854</v>
      </c>
    </row>
    <row r="7672" spans="1:6" x14ac:dyDescent="0.3">
      <c r="A7672" t="s">
        <v>13</v>
      </c>
      <c r="B7672" t="s">
        <v>9</v>
      </c>
      <c r="C7672" t="s">
        <v>14</v>
      </c>
      <c r="D7672">
        <v>25664</v>
      </c>
      <c r="E7672">
        <v>192</v>
      </c>
      <c r="F7672" t="s">
        <v>3855</v>
      </c>
    </row>
    <row r="7673" spans="1:6" x14ac:dyDescent="0.3">
      <c r="A7673" t="s">
        <v>15</v>
      </c>
      <c r="B7673" t="s">
        <v>9</v>
      </c>
      <c r="C7673" t="s">
        <v>16</v>
      </c>
      <c r="D7673">
        <v>26188</v>
      </c>
      <c r="E7673">
        <v>192</v>
      </c>
      <c r="F7673" t="s">
        <v>3855</v>
      </c>
    </row>
    <row r="7674" spans="1:6" x14ac:dyDescent="0.3">
      <c r="A7674" t="s">
        <v>13</v>
      </c>
      <c r="B7674" t="s">
        <v>9</v>
      </c>
      <c r="C7674" t="s">
        <v>14</v>
      </c>
      <c r="D7674">
        <v>25666</v>
      </c>
      <c r="E7674">
        <v>192</v>
      </c>
      <c r="F7674" t="s">
        <v>3856</v>
      </c>
    </row>
    <row r="7675" spans="1:6" x14ac:dyDescent="0.3">
      <c r="A7675" t="s">
        <v>15</v>
      </c>
      <c r="B7675" t="s">
        <v>9</v>
      </c>
      <c r="C7675" t="s">
        <v>16</v>
      </c>
      <c r="D7675">
        <v>26190</v>
      </c>
      <c r="E7675">
        <v>192</v>
      </c>
      <c r="F7675" t="s">
        <v>3856</v>
      </c>
    </row>
    <row r="7676" spans="1:6" x14ac:dyDescent="0.3">
      <c r="A7676" t="s">
        <v>13</v>
      </c>
      <c r="B7676" t="s">
        <v>9</v>
      </c>
      <c r="C7676" t="s">
        <v>14</v>
      </c>
      <c r="D7676">
        <v>25668</v>
      </c>
      <c r="E7676">
        <v>192</v>
      </c>
      <c r="F7676" t="s">
        <v>3857</v>
      </c>
    </row>
    <row r="7677" spans="1:6" x14ac:dyDescent="0.3">
      <c r="A7677" t="s">
        <v>15</v>
      </c>
      <c r="B7677" t="s">
        <v>9</v>
      </c>
      <c r="C7677" t="s">
        <v>16</v>
      </c>
      <c r="D7677">
        <v>26192</v>
      </c>
      <c r="E7677">
        <v>192</v>
      </c>
      <c r="F7677" t="s">
        <v>3857</v>
      </c>
    </row>
    <row r="7678" spans="1:6" x14ac:dyDescent="0.3">
      <c r="A7678" t="s">
        <v>13</v>
      </c>
      <c r="B7678" t="s">
        <v>9</v>
      </c>
      <c r="C7678" t="s">
        <v>14</v>
      </c>
      <c r="D7678">
        <v>25670</v>
      </c>
      <c r="E7678">
        <v>192</v>
      </c>
      <c r="F7678" t="s">
        <v>3858</v>
      </c>
    </row>
    <row r="7679" spans="1:6" x14ac:dyDescent="0.3">
      <c r="A7679" t="s">
        <v>15</v>
      </c>
      <c r="B7679" t="s">
        <v>9</v>
      </c>
      <c r="C7679" t="s">
        <v>16</v>
      </c>
      <c r="D7679">
        <v>26194</v>
      </c>
      <c r="E7679">
        <v>192</v>
      </c>
      <c r="F7679" t="s">
        <v>3858</v>
      </c>
    </row>
    <row r="7680" spans="1:6" x14ac:dyDescent="0.3">
      <c r="A7680" t="s">
        <v>13</v>
      </c>
      <c r="B7680" t="s">
        <v>9</v>
      </c>
      <c r="C7680" t="s">
        <v>14</v>
      </c>
      <c r="D7680">
        <v>25672</v>
      </c>
      <c r="E7680">
        <v>192</v>
      </c>
      <c r="F7680" t="s">
        <v>3859</v>
      </c>
    </row>
    <row r="7681" spans="1:6" x14ac:dyDescent="0.3">
      <c r="A7681" t="s">
        <v>15</v>
      </c>
      <c r="B7681" t="s">
        <v>9</v>
      </c>
      <c r="C7681" t="s">
        <v>16</v>
      </c>
      <c r="D7681">
        <v>26196</v>
      </c>
      <c r="E7681">
        <v>192</v>
      </c>
      <c r="F7681" t="s">
        <v>3859</v>
      </c>
    </row>
    <row r="7682" spans="1:6" x14ac:dyDescent="0.3">
      <c r="A7682" t="s">
        <v>13</v>
      </c>
      <c r="B7682" t="s">
        <v>9</v>
      </c>
      <c r="C7682" t="s">
        <v>14</v>
      </c>
      <c r="D7682">
        <v>25674</v>
      </c>
      <c r="E7682">
        <v>192</v>
      </c>
      <c r="F7682" t="s">
        <v>3860</v>
      </c>
    </row>
    <row r="7683" spans="1:6" x14ac:dyDescent="0.3">
      <c r="A7683" t="s">
        <v>15</v>
      </c>
      <c r="B7683" t="s">
        <v>9</v>
      </c>
      <c r="C7683" t="s">
        <v>16</v>
      </c>
      <c r="D7683">
        <v>26198</v>
      </c>
      <c r="E7683">
        <v>192</v>
      </c>
      <c r="F7683" t="s">
        <v>3860</v>
      </c>
    </row>
    <row r="7684" spans="1:6" x14ac:dyDescent="0.3">
      <c r="A7684" t="s">
        <v>13</v>
      </c>
      <c r="B7684" t="s">
        <v>9</v>
      </c>
      <c r="C7684" t="s">
        <v>14</v>
      </c>
      <c r="D7684">
        <v>25676</v>
      </c>
      <c r="E7684">
        <v>192</v>
      </c>
      <c r="F7684" t="s">
        <v>3861</v>
      </c>
    </row>
    <row r="7685" spans="1:6" x14ac:dyDescent="0.3">
      <c r="A7685" t="s">
        <v>15</v>
      </c>
      <c r="B7685" t="s">
        <v>9</v>
      </c>
      <c r="C7685" t="s">
        <v>16</v>
      </c>
      <c r="D7685">
        <v>26200</v>
      </c>
      <c r="E7685">
        <v>192</v>
      </c>
      <c r="F7685" t="s">
        <v>3861</v>
      </c>
    </row>
    <row r="7686" spans="1:6" x14ac:dyDescent="0.3">
      <c r="A7686" t="s">
        <v>13</v>
      </c>
      <c r="B7686" t="s">
        <v>9</v>
      </c>
      <c r="C7686" t="s">
        <v>14</v>
      </c>
      <c r="D7686">
        <v>25677</v>
      </c>
      <c r="E7686">
        <v>192</v>
      </c>
      <c r="F7686" t="s">
        <v>3862</v>
      </c>
    </row>
    <row r="7687" spans="1:6" x14ac:dyDescent="0.3">
      <c r="A7687" t="s">
        <v>15</v>
      </c>
      <c r="B7687" t="s">
        <v>9</v>
      </c>
      <c r="C7687" t="s">
        <v>16</v>
      </c>
      <c r="D7687">
        <v>26202</v>
      </c>
      <c r="E7687">
        <v>192</v>
      </c>
      <c r="F7687" t="s">
        <v>3862</v>
      </c>
    </row>
    <row r="7688" spans="1:6" x14ac:dyDescent="0.3">
      <c r="A7688" t="s">
        <v>13</v>
      </c>
      <c r="B7688" t="s">
        <v>9</v>
      </c>
      <c r="C7688" t="s">
        <v>14</v>
      </c>
      <c r="D7688">
        <v>25679</v>
      </c>
      <c r="E7688">
        <v>192</v>
      </c>
      <c r="F7688" t="s">
        <v>3863</v>
      </c>
    </row>
    <row r="7689" spans="1:6" x14ac:dyDescent="0.3">
      <c r="A7689" t="s">
        <v>15</v>
      </c>
      <c r="B7689" t="s">
        <v>9</v>
      </c>
      <c r="C7689" t="s">
        <v>16</v>
      </c>
      <c r="D7689">
        <v>26204</v>
      </c>
      <c r="E7689">
        <v>192</v>
      </c>
      <c r="F7689" t="s">
        <v>3863</v>
      </c>
    </row>
    <row r="7690" spans="1:6" x14ac:dyDescent="0.3">
      <c r="A7690" t="s">
        <v>13</v>
      </c>
      <c r="B7690" t="s">
        <v>9</v>
      </c>
      <c r="C7690" t="s">
        <v>14</v>
      </c>
      <c r="D7690">
        <v>25681</v>
      </c>
      <c r="E7690">
        <v>192</v>
      </c>
      <c r="F7690" t="s">
        <v>3864</v>
      </c>
    </row>
    <row r="7691" spans="1:6" x14ac:dyDescent="0.3">
      <c r="A7691" t="s">
        <v>15</v>
      </c>
      <c r="B7691" t="s">
        <v>9</v>
      </c>
      <c r="C7691" t="s">
        <v>16</v>
      </c>
      <c r="D7691">
        <v>26206</v>
      </c>
      <c r="E7691">
        <v>192</v>
      </c>
      <c r="F7691" t="s">
        <v>3864</v>
      </c>
    </row>
    <row r="7692" spans="1:6" x14ac:dyDescent="0.3">
      <c r="A7692" t="s">
        <v>13</v>
      </c>
      <c r="B7692" t="s">
        <v>9</v>
      </c>
      <c r="C7692" t="s">
        <v>14</v>
      </c>
      <c r="D7692">
        <v>25683</v>
      </c>
      <c r="E7692">
        <v>192</v>
      </c>
      <c r="F7692" t="s">
        <v>3865</v>
      </c>
    </row>
    <row r="7693" spans="1:6" x14ac:dyDescent="0.3">
      <c r="A7693" t="s">
        <v>15</v>
      </c>
      <c r="B7693" t="s">
        <v>9</v>
      </c>
      <c r="C7693" t="s">
        <v>16</v>
      </c>
      <c r="D7693">
        <v>26208</v>
      </c>
      <c r="E7693">
        <v>192</v>
      </c>
      <c r="F7693" t="s">
        <v>3865</v>
      </c>
    </row>
    <row r="7694" spans="1:6" x14ac:dyDescent="0.3">
      <c r="A7694" t="s">
        <v>13</v>
      </c>
      <c r="B7694" t="s">
        <v>9</v>
      </c>
      <c r="C7694" t="s">
        <v>14</v>
      </c>
      <c r="D7694">
        <v>25684</v>
      </c>
      <c r="E7694">
        <v>192</v>
      </c>
      <c r="F7694" t="s">
        <v>3866</v>
      </c>
    </row>
    <row r="7695" spans="1:6" x14ac:dyDescent="0.3">
      <c r="A7695" t="s">
        <v>15</v>
      </c>
      <c r="B7695" t="s">
        <v>9</v>
      </c>
      <c r="C7695" t="s">
        <v>16</v>
      </c>
      <c r="D7695">
        <v>26209</v>
      </c>
      <c r="E7695">
        <v>192</v>
      </c>
      <c r="F7695" t="s">
        <v>3866</v>
      </c>
    </row>
    <row r="7696" spans="1:6" x14ac:dyDescent="0.3">
      <c r="A7696" t="s">
        <v>13</v>
      </c>
      <c r="B7696" t="s">
        <v>9</v>
      </c>
      <c r="C7696" t="s">
        <v>14</v>
      </c>
      <c r="D7696">
        <v>25686</v>
      </c>
      <c r="E7696">
        <v>192</v>
      </c>
      <c r="F7696" t="s">
        <v>3867</v>
      </c>
    </row>
    <row r="7697" spans="1:6" x14ac:dyDescent="0.3">
      <c r="A7697" t="s">
        <v>15</v>
      </c>
      <c r="B7697" t="s">
        <v>9</v>
      </c>
      <c r="C7697" t="s">
        <v>16</v>
      </c>
      <c r="D7697">
        <v>26211</v>
      </c>
      <c r="E7697">
        <v>192</v>
      </c>
      <c r="F7697" t="s">
        <v>3867</v>
      </c>
    </row>
    <row r="7698" spans="1:6" x14ac:dyDescent="0.3">
      <c r="A7698" t="s">
        <v>13</v>
      </c>
      <c r="B7698" t="s">
        <v>9</v>
      </c>
      <c r="C7698" t="s">
        <v>14</v>
      </c>
      <c r="D7698">
        <v>25688</v>
      </c>
      <c r="E7698">
        <v>192</v>
      </c>
      <c r="F7698" t="s">
        <v>3868</v>
      </c>
    </row>
    <row r="7699" spans="1:6" x14ac:dyDescent="0.3">
      <c r="A7699" t="s">
        <v>15</v>
      </c>
      <c r="B7699" t="s">
        <v>9</v>
      </c>
      <c r="C7699" t="s">
        <v>16</v>
      </c>
      <c r="D7699">
        <v>26213</v>
      </c>
      <c r="E7699">
        <v>192</v>
      </c>
      <c r="F7699" t="s">
        <v>3868</v>
      </c>
    </row>
    <row r="7700" spans="1:6" x14ac:dyDescent="0.3">
      <c r="A7700" t="s">
        <v>13</v>
      </c>
      <c r="B7700" t="s">
        <v>9</v>
      </c>
      <c r="C7700" t="s">
        <v>14</v>
      </c>
      <c r="D7700">
        <v>25690</v>
      </c>
      <c r="E7700">
        <v>192</v>
      </c>
      <c r="F7700" t="s">
        <v>3869</v>
      </c>
    </row>
    <row r="7701" spans="1:6" x14ac:dyDescent="0.3">
      <c r="A7701" t="s">
        <v>15</v>
      </c>
      <c r="B7701" t="s">
        <v>9</v>
      </c>
      <c r="C7701" t="s">
        <v>16</v>
      </c>
      <c r="D7701">
        <v>26215</v>
      </c>
      <c r="E7701">
        <v>192</v>
      </c>
      <c r="F7701" t="s">
        <v>3869</v>
      </c>
    </row>
    <row r="7702" spans="1:6" x14ac:dyDescent="0.3">
      <c r="A7702" t="s">
        <v>13</v>
      </c>
      <c r="B7702" t="s">
        <v>9</v>
      </c>
      <c r="C7702" t="s">
        <v>14</v>
      </c>
      <c r="D7702">
        <v>25692</v>
      </c>
      <c r="E7702">
        <v>192</v>
      </c>
      <c r="F7702" t="s">
        <v>3870</v>
      </c>
    </row>
    <row r="7703" spans="1:6" x14ac:dyDescent="0.3">
      <c r="A7703" t="s">
        <v>15</v>
      </c>
      <c r="B7703" t="s">
        <v>9</v>
      </c>
      <c r="C7703" t="s">
        <v>16</v>
      </c>
      <c r="D7703">
        <v>26217</v>
      </c>
      <c r="E7703">
        <v>192</v>
      </c>
      <c r="F7703" t="s">
        <v>3870</v>
      </c>
    </row>
    <row r="7704" spans="1:6" x14ac:dyDescent="0.3">
      <c r="A7704" t="s">
        <v>13</v>
      </c>
      <c r="B7704" t="s">
        <v>9</v>
      </c>
      <c r="C7704" t="s">
        <v>14</v>
      </c>
      <c r="D7704">
        <v>25694</v>
      </c>
      <c r="E7704">
        <v>192</v>
      </c>
      <c r="F7704" t="s">
        <v>3871</v>
      </c>
    </row>
    <row r="7705" spans="1:6" x14ac:dyDescent="0.3">
      <c r="A7705" t="s">
        <v>15</v>
      </c>
      <c r="B7705" t="s">
        <v>9</v>
      </c>
      <c r="C7705" t="s">
        <v>16</v>
      </c>
      <c r="D7705">
        <v>26219</v>
      </c>
      <c r="E7705">
        <v>192</v>
      </c>
      <c r="F7705" t="s">
        <v>3871</v>
      </c>
    </row>
    <row r="7706" spans="1:6" x14ac:dyDescent="0.3">
      <c r="A7706" t="s">
        <v>13</v>
      </c>
      <c r="B7706" t="s">
        <v>9</v>
      </c>
      <c r="C7706" t="s">
        <v>14</v>
      </c>
      <c r="D7706">
        <v>25696</v>
      </c>
      <c r="E7706">
        <v>192</v>
      </c>
      <c r="F7706" t="s">
        <v>3872</v>
      </c>
    </row>
    <row r="7707" spans="1:6" x14ac:dyDescent="0.3">
      <c r="A7707" t="s">
        <v>15</v>
      </c>
      <c r="B7707" t="s">
        <v>9</v>
      </c>
      <c r="C7707" t="s">
        <v>16</v>
      </c>
      <c r="D7707">
        <v>26221</v>
      </c>
      <c r="E7707">
        <v>192</v>
      </c>
      <c r="F7707" t="s">
        <v>3872</v>
      </c>
    </row>
    <row r="7708" spans="1:6" x14ac:dyDescent="0.3">
      <c r="A7708" t="s">
        <v>13</v>
      </c>
      <c r="B7708" t="s">
        <v>9</v>
      </c>
      <c r="C7708" t="s">
        <v>14</v>
      </c>
      <c r="D7708">
        <v>25698</v>
      </c>
      <c r="E7708">
        <v>192</v>
      </c>
      <c r="F7708" t="s">
        <v>3873</v>
      </c>
    </row>
    <row r="7709" spans="1:6" x14ac:dyDescent="0.3">
      <c r="A7709" t="s">
        <v>15</v>
      </c>
      <c r="B7709" t="s">
        <v>9</v>
      </c>
      <c r="C7709" t="s">
        <v>16</v>
      </c>
      <c r="D7709">
        <v>26223</v>
      </c>
      <c r="E7709">
        <v>192</v>
      </c>
      <c r="F7709" t="s">
        <v>3873</v>
      </c>
    </row>
    <row r="7710" spans="1:6" x14ac:dyDescent="0.3">
      <c r="A7710" t="s">
        <v>13</v>
      </c>
      <c r="B7710" t="s">
        <v>9</v>
      </c>
      <c r="C7710" t="s">
        <v>14</v>
      </c>
      <c r="D7710">
        <v>25700</v>
      </c>
      <c r="E7710">
        <v>192</v>
      </c>
      <c r="F7710" t="s">
        <v>3874</v>
      </c>
    </row>
    <row r="7711" spans="1:6" x14ac:dyDescent="0.3">
      <c r="A7711" t="s">
        <v>15</v>
      </c>
      <c r="B7711" t="s">
        <v>9</v>
      </c>
      <c r="C7711" t="s">
        <v>16</v>
      </c>
      <c r="D7711">
        <v>26225</v>
      </c>
      <c r="E7711">
        <v>192</v>
      </c>
      <c r="F7711" t="s">
        <v>3874</v>
      </c>
    </row>
    <row r="7712" spans="1:6" x14ac:dyDescent="0.3">
      <c r="A7712" t="s">
        <v>13</v>
      </c>
      <c r="B7712" t="s">
        <v>9</v>
      </c>
      <c r="C7712" t="s">
        <v>14</v>
      </c>
      <c r="D7712">
        <v>25702</v>
      </c>
      <c r="E7712">
        <v>192</v>
      </c>
      <c r="F7712" t="s">
        <v>3875</v>
      </c>
    </row>
    <row r="7713" spans="1:6" x14ac:dyDescent="0.3">
      <c r="A7713" t="s">
        <v>15</v>
      </c>
      <c r="B7713" t="s">
        <v>9</v>
      </c>
      <c r="C7713" t="s">
        <v>16</v>
      </c>
      <c r="D7713">
        <v>26227</v>
      </c>
      <c r="E7713">
        <v>192</v>
      </c>
      <c r="F7713" t="s">
        <v>3875</v>
      </c>
    </row>
    <row r="7714" spans="1:6" x14ac:dyDescent="0.3">
      <c r="A7714" t="s">
        <v>13</v>
      </c>
      <c r="B7714" t="s">
        <v>9</v>
      </c>
      <c r="C7714" t="s">
        <v>14</v>
      </c>
      <c r="D7714">
        <v>25704</v>
      </c>
      <c r="E7714">
        <v>192</v>
      </c>
      <c r="F7714" t="s">
        <v>3876</v>
      </c>
    </row>
    <row r="7715" spans="1:6" x14ac:dyDescent="0.3">
      <c r="A7715" t="s">
        <v>15</v>
      </c>
      <c r="B7715" t="s">
        <v>9</v>
      </c>
      <c r="C7715" t="s">
        <v>16</v>
      </c>
      <c r="D7715">
        <v>26229</v>
      </c>
      <c r="E7715">
        <v>192</v>
      </c>
      <c r="F7715" t="s">
        <v>3876</v>
      </c>
    </row>
    <row r="7716" spans="1:6" x14ac:dyDescent="0.3">
      <c r="A7716" t="s">
        <v>13</v>
      </c>
      <c r="B7716" t="s">
        <v>9</v>
      </c>
      <c r="C7716" t="s">
        <v>14</v>
      </c>
      <c r="D7716">
        <v>25706</v>
      </c>
      <c r="E7716">
        <v>192</v>
      </c>
      <c r="F7716" t="s">
        <v>3877</v>
      </c>
    </row>
    <row r="7717" spans="1:6" x14ac:dyDescent="0.3">
      <c r="A7717" t="s">
        <v>15</v>
      </c>
      <c r="B7717" t="s">
        <v>9</v>
      </c>
      <c r="C7717" t="s">
        <v>16</v>
      </c>
      <c r="D7717">
        <v>26231</v>
      </c>
      <c r="E7717">
        <v>192</v>
      </c>
      <c r="F7717" t="s">
        <v>3877</v>
      </c>
    </row>
    <row r="7718" spans="1:6" x14ac:dyDescent="0.3">
      <c r="A7718" t="s">
        <v>13</v>
      </c>
      <c r="B7718" t="s">
        <v>9</v>
      </c>
      <c r="C7718" t="s">
        <v>14</v>
      </c>
      <c r="D7718">
        <v>25708</v>
      </c>
      <c r="E7718">
        <v>192</v>
      </c>
      <c r="F7718" t="s">
        <v>3878</v>
      </c>
    </row>
    <row r="7719" spans="1:6" x14ac:dyDescent="0.3">
      <c r="A7719" t="s">
        <v>15</v>
      </c>
      <c r="B7719" t="s">
        <v>9</v>
      </c>
      <c r="C7719" t="s">
        <v>16</v>
      </c>
      <c r="D7719">
        <v>26233</v>
      </c>
      <c r="E7719">
        <v>192</v>
      </c>
      <c r="F7719" t="s">
        <v>3878</v>
      </c>
    </row>
    <row r="7720" spans="1:6" x14ac:dyDescent="0.3">
      <c r="A7720" t="s">
        <v>13</v>
      </c>
      <c r="B7720" t="s">
        <v>9</v>
      </c>
      <c r="C7720" t="s">
        <v>14</v>
      </c>
      <c r="D7720">
        <v>25709</v>
      </c>
      <c r="E7720">
        <v>192</v>
      </c>
      <c r="F7720" t="s">
        <v>3879</v>
      </c>
    </row>
    <row r="7721" spans="1:6" x14ac:dyDescent="0.3">
      <c r="A7721" t="s">
        <v>15</v>
      </c>
      <c r="B7721" t="s">
        <v>9</v>
      </c>
      <c r="C7721" t="s">
        <v>16</v>
      </c>
      <c r="D7721">
        <v>26234</v>
      </c>
      <c r="E7721">
        <v>192</v>
      </c>
      <c r="F7721" t="s">
        <v>3879</v>
      </c>
    </row>
    <row r="7722" spans="1:6" x14ac:dyDescent="0.3">
      <c r="A7722" t="s">
        <v>13</v>
      </c>
      <c r="B7722" t="s">
        <v>9</v>
      </c>
      <c r="C7722" t="s">
        <v>14</v>
      </c>
      <c r="D7722">
        <v>25711</v>
      </c>
      <c r="E7722">
        <v>192</v>
      </c>
      <c r="F7722" t="s">
        <v>3880</v>
      </c>
    </row>
    <row r="7723" spans="1:6" x14ac:dyDescent="0.3">
      <c r="A7723" t="s">
        <v>15</v>
      </c>
      <c r="B7723" t="s">
        <v>9</v>
      </c>
      <c r="C7723" t="s">
        <v>16</v>
      </c>
      <c r="D7723">
        <v>26236</v>
      </c>
      <c r="E7723">
        <v>192</v>
      </c>
      <c r="F7723" t="s">
        <v>3880</v>
      </c>
    </row>
    <row r="7724" spans="1:6" x14ac:dyDescent="0.3">
      <c r="A7724" t="s">
        <v>13</v>
      </c>
      <c r="B7724" t="s">
        <v>9</v>
      </c>
      <c r="C7724" t="s">
        <v>14</v>
      </c>
      <c r="D7724">
        <v>25713</v>
      </c>
      <c r="E7724">
        <v>192</v>
      </c>
      <c r="F7724" t="s">
        <v>3881</v>
      </c>
    </row>
    <row r="7725" spans="1:6" x14ac:dyDescent="0.3">
      <c r="A7725" t="s">
        <v>15</v>
      </c>
      <c r="B7725" t="s">
        <v>9</v>
      </c>
      <c r="C7725" t="s">
        <v>16</v>
      </c>
      <c r="D7725">
        <v>26238</v>
      </c>
      <c r="E7725">
        <v>192</v>
      </c>
      <c r="F7725" t="s">
        <v>3881</v>
      </c>
    </row>
    <row r="7726" spans="1:6" x14ac:dyDescent="0.3">
      <c r="A7726" t="s">
        <v>13</v>
      </c>
      <c r="B7726" t="s">
        <v>9</v>
      </c>
      <c r="C7726" t="s">
        <v>14</v>
      </c>
      <c r="D7726">
        <v>25715</v>
      </c>
      <c r="E7726">
        <v>192</v>
      </c>
      <c r="F7726" t="s">
        <v>3882</v>
      </c>
    </row>
    <row r="7727" spans="1:6" x14ac:dyDescent="0.3">
      <c r="A7727" t="s">
        <v>15</v>
      </c>
      <c r="B7727" t="s">
        <v>9</v>
      </c>
      <c r="C7727" t="s">
        <v>16</v>
      </c>
      <c r="D7727">
        <v>26240</v>
      </c>
      <c r="E7727">
        <v>192</v>
      </c>
      <c r="F7727" t="s">
        <v>3882</v>
      </c>
    </row>
    <row r="7728" spans="1:6" x14ac:dyDescent="0.3">
      <c r="A7728" t="s">
        <v>13</v>
      </c>
      <c r="B7728" t="s">
        <v>9</v>
      </c>
      <c r="C7728" t="s">
        <v>14</v>
      </c>
      <c r="D7728">
        <v>25717</v>
      </c>
      <c r="E7728">
        <v>192</v>
      </c>
      <c r="F7728" t="s">
        <v>3883</v>
      </c>
    </row>
    <row r="7729" spans="1:6" x14ac:dyDescent="0.3">
      <c r="A7729" t="s">
        <v>15</v>
      </c>
      <c r="B7729" t="s">
        <v>9</v>
      </c>
      <c r="C7729" t="s">
        <v>16</v>
      </c>
      <c r="D7729">
        <v>26242</v>
      </c>
      <c r="E7729">
        <v>192</v>
      </c>
      <c r="F7729" t="s">
        <v>3883</v>
      </c>
    </row>
    <row r="7730" spans="1:6" x14ac:dyDescent="0.3">
      <c r="A7730" t="s">
        <v>13</v>
      </c>
      <c r="B7730" t="s">
        <v>9</v>
      </c>
      <c r="C7730" t="s">
        <v>14</v>
      </c>
      <c r="D7730">
        <v>25719</v>
      </c>
      <c r="E7730">
        <v>192</v>
      </c>
      <c r="F7730" t="s">
        <v>3884</v>
      </c>
    </row>
    <row r="7731" spans="1:6" x14ac:dyDescent="0.3">
      <c r="A7731" t="s">
        <v>15</v>
      </c>
      <c r="B7731" t="s">
        <v>9</v>
      </c>
      <c r="C7731" t="s">
        <v>16</v>
      </c>
      <c r="D7731">
        <v>26244</v>
      </c>
      <c r="E7731">
        <v>192</v>
      </c>
      <c r="F7731" t="s">
        <v>3884</v>
      </c>
    </row>
    <row r="7732" spans="1:6" x14ac:dyDescent="0.3">
      <c r="A7732" t="s">
        <v>13</v>
      </c>
      <c r="B7732" t="s">
        <v>9</v>
      </c>
      <c r="C7732" t="s">
        <v>14</v>
      </c>
      <c r="D7732">
        <v>25721</v>
      </c>
      <c r="E7732">
        <v>192</v>
      </c>
      <c r="F7732" t="s">
        <v>3885</v>
      </c>
    </row>
    <row r="7733" spans="1:6" x14ac:dyDescent="0.3">
      <c r="A7733" t="s">
        <v>15</v>
      </c>
      <c r="B7733" t="s">
        <v>9</v>
      </c>
      <c r="C7733" t="s">
        <v>16</v>
      </c>
      <c r="D7733">
        <v>26246</v>
      </c>
      <c r="E7733">
        <v>192</v>
      </c>
      <c r="F7733" t="s">
        <v>3885</v>
      </c>
    </row>
    <row r="7734" spans="1:6" x14ac:dyDescent="0.3">
      <c r="A7734" t="s">
        <v>13</v>
      </c>
      <c r="B7734" t="s">
        <v>9</v>
      </c>
      <c r="C7734" t="s">
        <v>14</v>
      </c>
      <c r="D7734">
        <v>25723</v>
      </c>
      <c r="E7734">
        <v>192</v>
      </c>
      <c r="F7734" t="s">
        <v>3886</v>
      </c>
    </row>
    <row r="7735" spans="1:6" x14ac:dyDescent="0.3">
      <c r="A7735" t="s">
        <v>15</v>
      </c>
      <c r="B7735" t="s">
        <v>9</v>
      </c>
      <c r="C7735" t="s">
        <v>16</v>
      </c>
      <c r="D7735">
        <v>26248</v>
      </c>
      <c r="E7735">
        <v>192</v>
      </c>
      <c r="F7735" t="s">
        <v>3886</v>
      </c>
    </row>
    <row r="7736" spans="1:6" x14ac:dyDescent="0.3">
      <c r="A7736" t="s">
        <v>13</v>
      </c>
      <c r="B7736" t="s">
        <v>9</v>
      </c>
      <c r="C7736" t="s">
        <v>14</v>
      </c>
      <c r="D7736">
        <v>25725</v>
      </c>
      <c r="E7736">
        <v>192</v>
      </c>
      <c r="F7736" t="s">
        <v>3887</v>
      </c>
    </row>
    <row r="7737" spans="1:6" x14ac:dyDescent="0.3">
      <c r="A7737" t="s">
        <v>15</v>
      </c>
      <c r="B7737" t="s">
        <v>9</v>
      </c>
      <c r="C7737" t="s">
        <v>16</v>
      </c>
      <c r="D7737">
        <v>26250</v>
      </c>
      <c r="E7737">
        <v>192</v>
      </c>
      <c r="F7737" t="s">
        <v>3887</v>
      </c>
    </row>
    <row r="7738" spans="1:6" x14ac:dyDescent="0.3">
      <c r="A7738" t="s">
        <v>13</v>
      </c>
      <c r="B7738" t="s">
        <v>9</v>
      </c>
      <c r="C7738" t="s">
        <v>14</v>
      </c>
      <c r="D7738">
        <v>25726</v>
      </c>
      <c r="E7738">
        <v>192</v>
      </c>
      <c r="F7738" t="s">
        <v>3888</v>
      </c>
    </row>
    <row r="7739" spans="1:6" x14ac:dyDescent="0.3">
      <c r="A7739" t="s">
        <v>15</v>
      </c>
      <c r="B7739" t="s">
        <v>9</v>
      </c>
      <c r="C7739" t="s">
        <v>16</v>
      </c>
      <c r="D7739">
        <v>26252</v>
      </c>
      <c r="E7739">
        <v>192</v>
      </c>
      <c r="F7739" t="s">
        <v>3888</v>
      </c>
    </row>
    <row r="7740" spans="1:6" x14ac:dyDescent="0.3">
      <c r="A7740" t="s">
        <v>13</v>
      </c>
      <c r="B7740" t="s">
        <v>9</v>
      </c>
      <c r="C7740" t="s">
        <v>14</v>
      </c>
      <c r="D7740">
        <v>25728</v>
      </c>
      <c r="E7740">
        <v>192</v>
      </c>
      <c r="F7740" t="s">
        <v>3889</v>
      </c>
    </row>
    <row r="7741" spans="1:6" x14ac:dyDescent="0.3">
      <c r="A7741" t="s">
        <v>15</v>
      </c>
      <c r="B7741" t="s">
        <v>9</v>
      </c>
      <c r="C7741" t="s">
        <v>16</v>
      </c>
      <c r="D7741">
        <v>26254</v>
      </c>
      <c r="E7741">
        <v>192</v>
      </c>
      <c r="F7741" t="s">
        <v>3889</v>
      </c>
    </row>
    <row r="7742" spans="1:6" x14ac:dyDescent="0.3">
      <c r="A7742" t="s">
        <v>13</v>
      </c>
      <c r="B7742" t="s">
        <v>9</v>
      </c>
      <c r="C7742" t="s">
        <v>14</v>
      </c>
      <c r="D7742">
        <v>25730</v>
      </c>
      <c r="E7742">
        <v>192</v>
      </c>
      <c r="F7742" t="s">
        <v>3890</v>
      </c>
    </row>
    <row r="7743" spans="1:6" x14ac:dyDescent="0.3">
      <c r="A7743" t="s">
        <v>15</v>
      </c>
      <c r="B7743" t="s">
        <v>9</v>
      </c>
      <c r="C7743" t="s">
        <v>16</v>
      </c>
      <c r="D7743">
        <v>26256</v>
      </c>
      <c r="E7743">
        <v>192</v>
      </c>
      <c r="F7743" t="s">
        <v>3890</v>
      </c>
    </row>
    <row r="7744" spans="1:6" x14ac:dyDescent="0.3">
      <c r="A7744" t="s">
        <v>13</v>
      </c>
      <c r="B7744" t="s">
        <v>9</v>
      </c>
      <c r="C7744" t="s">
        <v>14</v>
      </c>
      <c r="D7744">
        <v>25731</v>
      </c>
      <c r="E7744">
        <v>192</v>
      </c>
      <c r="F7744" t="s">
        <v>3891</v>
      </c>
    </row>
    <row r="7745" spans="1:6" x14ac:dyDescent="0.3">
      <c r="A7745" t="s">
        <v>15</v>
      </c>
      <c r="B7745" t="s">
        <v>9</v>
      </c>
      <c r="C7745" t="s">
        <v>16</v>
      </c>
      <c r="D7745">
        <v>26257</v>
      </c>
      <c r="E7745">
        <v>192</v>
      </c>
      <c r="F7745" t="s">
        <v>3891</v>
      </c>
    </row>
    <row r="7746" spans="1:6" x14ac:dyDescent="0.3">
      <c r="A7746" t="s">
        <v>13</v>
      </c>
      <c r="B7746" t="s">
        <v>9</v>
      </c>
      <c r="C7746" t="s">
        <v>14</v>
      </c>
      <c r="D7746">
        <v>25733</v>
      </c>
      <c r="E7746">
        <v>192</v>
      </c>
      <c r="F7746" t="s">
        <v>3892</v>
      </c>
    </row>
    <row r="7747" spans="1:6" x14ac:dyDescent="0.3">
      <c r="A7747" t="s">
        <v>15</v>
      </c>
      <c r="B7747" t="s">
        <v>9</v>
      </c>
      <c r="C7747" t="s">
        <v>16</v>
      </c>
      <c r="D7747">
        <v>26259</v>
      </c>
      <c r="E7747">
        <v>192</v>
      </c>
      <c r="F7747" t="s">
        <v>3892</v>
      </c>
    </row>
    <row r="7748" spans="1:6" x14ac:dyDescent="0.3">
      <c r="A7748" t="s">
        <v>13</v>
      </c>
      <c r="B7748" t="s">
        <v>9</v>
      </c>
      <c r="C7748" t="s">
        <v>14</v>
      </c>
      <c r="D7748">
        <v>25735</v>
      </c>
      <c r="E7748">
        <v>192</v>
      </c>
      <c r="F7748" t="s">
        <v>3893</v>
      </c>
    </row>
    <row r="7749" spans="1:6" x14ac:dyDescent="0.3">
      <c r="A7749" t="s">
        <v>15</v>
      </c>
      <c r="B7749" t="s">
        <v>9</v>
      </c>
      <c r="C7749" t="s">
        <v>16</v>
      </c>
      <c r="D7749">
        <v>26261</v>
      </c>
      <c r="E7749">
        <v>192</v>
      </c>
      <c r="F7749" t="s">
        <v>3893</v>
      </c>
    </row>
    <row r="7750" spans="1:6" x14ac:dyDescent="0.3">
      <c r="A7750" t="s">
        <v>13</v>
      </c>
      <c r="B7750" t="s">
        <v>9</v>
      </c>
      <c r="C7750" t="s">
        <v>14</v>
      </c>
      <c r="D7750">
        <v>25737</v>
      </c>
      <c r="E7750">
        <v>192</v>
      </c>
      <c r="F7750" t="s">
        <v>3894</v>
      </c>
    </row>
    <row r="7751" spans="1:6" x14ac:dyDescent="0.3">
      <c r="A7751" t="s">
        <v>15</v>
      </c>
      <c r="B7751" t="s">
        <v>9</v>
      </c>
      <c r="C7751" t="s">
        <v>16</v>
      </c>
      <c r="D7751">
        <v>26263</v>
      </c>
      <c r="E7751">
        <v>192</v>
      </c>
      <c r="F7751" t="s">
        <v>3894</v>
      </c>
    </row>
    <row r="7752" spans="1:6" x14ac:dyDescent="0.3">
      <c r="A7752" t="s">
        <v>13</v>
      </c>
      <c r="B7752" t="s">
        <v>9</v>
      </c>
      <c r="C7752" t="s">
        <v>14</v>
      </c>
      <c r="D7752">
        <v>25739</v>
      </c>
      <c r="E7752">
        <v>192</v>
      </c>
      <c r="F7752" t="s">
        <v>3895</v>
      </c>
    </row>
    <row r="7753" spans="1:6" x14ac:dyDescent="0.3">
      <c r="A7753" t="s">
        <v>15</v>
      </c>
      <c r="B7753" t="s">
        <v>9</v>
      </c>
      <c r="C7753" t="s">
        <v>16</v>
      </c>
      <c r="D7753">
        <v>26265</v>
      </c>
      <c r="E7753">
        <v>192</v>
      </c>
      <c r="F7753" t="s">
        <v>3895</v>
      </c>
    </row>
    <row r="7754" spans="1:6" x14ac:dyDescent="0.3">
      <c r="A7754" t="s">
        <v>13</v>
      </c>
      <c r="B7754" t="s">
        <v>9</v>
      </c>
      <c r="C7754" t="s">
        <v>14</v>
      </c>
      <c r="D7754">
        <v>25741</v>
      </c>
      <c r="E7754">
        <v>192</v>
      </c>
      <c r="F7754" t="s">
        <v>3896</v>
      </c>
    </row>
    <row r="7755" spans="1:6" x14ac:dyDescent="0.3">
      <c r="A7755" t="s">
        <v>15</v>
      </c>
      <c r="B7755" t="s">
        <v>9</v>
      </c>
      <c r="C7755" t="s">
        <v>16</v>
      </c>
      <c r="D7755">
        <v>26267</v>
      </c>
      <c r="E7755">
        <v>192</v>
      </c>
      <c r="F7755" t="s">
        <v>3896</v>
      </c>
    </row>
    <row r="7756" spans="1:6" x14ac:dyDescent="0.3">
      <c r="A7756" t="s">
        <v>13</v>
      </c>
      <c r="B7756" t="s">
        <v>9</v>
      </c>
      <c r="C7756" t="s">
        <v>14</v>
      </c>
      <c r="D7756">
        <v>25743</v>
      </c>
      <c r="E7756">
        <v>192</v>
      </c>
      <c r="F7756" t="s">
        <v>3897</v>
      </c>
    </row>
    <row r="7757" spans="1:6" x14ac:dyDescent="0.3">
      <c r="A7757" t="s">
        <v>15</v>
      </c>
      <c r="B7757" t="s">
        <v>9</v>
      </c>
      <c r="C7757" t="s">
        <v>16</v>
      </c>
      <c r="D7757">
        <v>26269</v>
      </c>
      <c r="E7757">
        <v>192</v>
      </c>
      <c r="F7757" t="s">
        <v>3897</v>
      </c>
    </row>
    <row r="7758" spans="1:6" x14ac:dyDescent="0.3">
      <c r="A7758" t="s">
        <v>13</v>
      </c>
      <c r="B7758" t="s">
        <v>9</v>
      </c>
      <c r="C7758" t="s">
        <v>14</v>
      </c>
      <c r="D7758">
        <v>25745</v>
      </c>
      <c r="E7758">
        <v>192</v>
      </c>
      <c r="F7758" t="s">
        <v>3898</v>
      </c>
    </row>
    <row r="7759" spans="1:6" x14ac:dyDescent="0.3">
      <c r="A7759" t="s">
        <v>15</v>
      </c>
      <c r="B7759" t="s">
        <v>9</v>
      </c>
      <c r="C7759" t="s">
        <v>16</v>
      </c>
      <c r="D7759">
        <v>26271</v>
      </c>
      <c r="E7759">
        <v>192</v>
      </c>
      <c r="F7759" t="s">
        <v>3898</v>
      </c>
    </row>
    <row r="7760" spans="1:6" x14ac:dyDescent="0.3">
      <c r="A7760" t="s">
        <v>13</v>
      </c>
      <c r="B7760" t="s">
        <v>9</v>
      </c>
      <c r="C7760" t="s">
        <v>14</v>
      </c>
      <c r="D7760">
        <v>25747</v>
      </c>
      <c r="E7760">
        <v>192</v>
      </c>
      <c r="F7760" t="s">
        <v>3899</v>
      </c>
    </row>
    <row r="7761" spans="1:6" x14ac:dyDescent="0.3">
      <c r="A7761" t="s">
        <v>15</v>
      </c>
      <c r="B7761" t="s">
        <v>9</v>
      </c>
      <c r="C7761" t="s">
        <v>16</v>
      </c>
      <c r="D7761">
        <v>26273</v>
      </c>
      <c r="E7761">
        <v>192</v>
      </c>
      <c r="F7761" t="s">
        <v>3899</v>
      </c>
    </row>
    <row r="7762" spans="1:6" x14ac:dyDescent="0.3">
      <c r="A7762" t="s">
        <v>13</v>
      </c>
      <c r="B7762" t="s">
        <v>9</v>
      </c>
      <c r="C7762" t="s">
        <v>14</v>
      </c>
      <c r="D7762">
        <v>25749</v>
      </c>
      <c r="E7762">
        <v>192</v>
      </c>
      <c r="F7762" t="s">
        <v>3900</v>
      </c>
    </row>
    <row r="7763" spans="1:6" x14ac:dyDescent="0.3">
      <c r="A7763" t="s">
        <v>15</v>
      </c>
      <c r="B7763" t="s">
        <v>9</v>
      </c>
      <c r="C7763" t="s">
        <v>16</v>
      </c>
      <c r="D7763">
        <v>26275</v>
      </c>
      <c r="E7763">
        <v>192</v>
      </c>
      <c r="F7763" t="s">
        <v>3900</v>
      </c>
    </row>
    <row r="7764" spans="1:6" x14ac:dyDescent="0.3">
      <c r="A7764" t="s">
        <v>13</v>
      </c>
      <c r="B7764" t="s">
        <v>9</v>
      </c>
      <c r="C7764" t="s">
        <v>14</v>
      </c>
      <c r="D7764">
        <v>25751</v>
      </c>
      <c r="E7764">
        <v>192</v>
      </c>
      <c r="F7764" t="s">
        <v>3901</v>
      </c>
    </row>
    <row r="7765" spans="1:6" x14ac:dyDescent="0.3">
      <c r="A7765" t="s">
        <v>15</v>
      </c>
      <c r="B7765" t="s">
        <v>9</v>
      </c>
      <c r="C7765" t="s">
        <v>16</v>
      </c>
      <c r="D7765">
        <v>26277</v>
      </c>
      <c r="E7765">
        <v>192</v>
      </c>
      <c r="F7765" t="s">
        <v>3901</v>
      </c>
    </row>
    <row r="7766" spans="1:6" x14ac:dyDescent="0.3">
      <c r="A7766" t="s">
        <v>13</v>
      </c>
      <c r="B7766" t="s">
        <v>9</v>
      </c>
      <c r="C7766" t="s">
        <v>14</v>
      </c>
      <c r="D7766">
        <v>25753</v>
      </c>
      <c r="E7766">
        <v>192</v>
      </c>
      <c r="F7766" t="s">
        <v>3902</v>
      </c>
    </row>
    <row r="7767" spans="1:6" x14ac:dyDescent="0.3">
      <c r="A7767" t="s">
        <v>15</v>
      </c>
      <c r="B7767" t="s">
        <v>9</v>
      </c>
      <c r="C7767" t="s">
        <v>16</v>
      </c>
      <c r="D7767">
        <v>26279</v>
      </c>
      <c r="E7767">
        <v>192</v>
      </c>
      <c r="F7767" t="s">
        <v>3902</v>
      </c>
    </row>
    <row r="7768" spans="1:6" x14ac:dyDescent="0.3">
      <c r="A7768" t="s">
        <v>13</v>
      </c>
      <c r="B7768" t="s">
        <v>9</v>
      </c>
      <c r="C7768" t="s">
        <v>14</v>
      </c>
      <c r="D7768">
        <v>25755</v>
      </c>
      <c r="E7768">
        <v>192</v>
      </c>
      <c r="F7768" t="s">
        <v>3903</v>
      </c>
    </row>
    <row r="7769" spans="1:6" x14ac:dyDescent="0.3">
      <c r="A7769" t="s">
        <v>15</v>
      </c>
      <c r="B7769" t="s">
        <v>9</v>
      </c>
      <c r="C7769" t="s">
        <v>16</v>
      </c>
      <c r="D7769">
        <v>26281</v>
      </c>
      <c r="E7769">
        <v>192</v>
      </c>
      <c r="F7769" t="s">
        <v>3903</v>
      </c>
    </row>
    <row r="7770" spans="1:6" x14ac:dyDescent="0.3">
      <c r="A7770" t="s">
        <v>13</v>
      </c>
      <c r="B7770" t="s">
        <v>9</v>
      </c>
      <c r="C7770" t="s">
        <v>14</v>
      </c>
      <c r="D7770">
        <v>25757</v>
      </c>
      <c r="E7770">
        <v>192</v>
      </c>
      <c r="F7770" t="s">
        <v>3904</v>
      </c>
    </row>
    <row r="7771" spans="1:6" x14ac:dyDescent="0.3">
      <c r="A7771" t="s">
        <v>15</v>
      </c>
      <c r="B7771" t="s">
        <v>9</v>
      </c>
      <c r="C7771" t="s">
        <v>16</v>
      </c>
      <c r="D7771">
        <v>26283</v>
      </c>
      <c r="E7771">
        <v>192</v>
      </c>
      <c r="F7771" t="s">
        <v>3904</v>
      </c>
    </row>
    <row r="7772" spans="1:6" x14ac:dyDescent="0.3">
      <c r="A7772" t="s">
        <v>13</v>
      </c>
      <c r="B7772" t="s">
        <v>9</v>
      </c>
      <c r="C7772" t="s">
        <v>14</v>
      </c>
      <c r="D7772">
        <v>25759</v>
      </c>
      <c r="E7772">
        <v>192</v>
      </c>
      <c r="F7772" t="s">
        <v>3905</v>
      </c>
    </row>
    <row r="7773" spans="1:6" x14ac:dyDescent="0.3">
      <c r="A7773" t="s">
        <v>15</v>
      </c>
      <c r="B7773" t="s">
        <v>9</v>
      </c>
      <c r="C7773" t="s">
        <v>16</v>
      </c>
      <c r="D7773">
        <v>26285</v>
      </c>
      <c r="E7773">
        <v>192</v>
      </c>
      <c r="F7773" t="s">
        <v>3905</v>
      </c>
    </row>
    <row r="7774" spans="1:6" x14ac:dyDescent="0.3">
      <c r="A7774" t="s">
        <v>13</v>
      </c>
      <c r="B7774" t="s">
        <v>9</v>
      </c>
      <c r="C7774" t="s">
        <v>14</v>
      </c>
      <c r="D7774">
        <v>25761</v>
      </c>
      <c r="E7774">
        <v>192</v>
      </c>
      <c r="F7774" t="s">
        <v>3906</v>
      </c>
    </row>
    <row r="7775" spans="1:6" x14ac:dyDescent="0.3">
      <c r="A7775" t="s">
        <v>15</v>
      </c>
      <c r="B7775" t="s">
        <v>9</v>
      </c>
      <c r="C7775" t="s">
        <v>16</v>
      </c>
      <c r="D7775">
        <v>26287</v>
      </c>
      <c r="E7775">
        <v>192</v>
      </c>
      <c r="F7775" t="s">
        <v>3906</v>
      </c>
    </row>
    <row r="7776" spans="1:6" x14ac:dyDescent="0.3">
      <c r="A7776" t="s">
        <v>13</v>
      </c>
      <c r="B7776" t="s">
        <v>9</v>
      </c>
      <c r="C7776" t="s">
        <v>14</v>
      </c>
      <c r="D7776">
        <v>25763</v>
      </c>
      <c r="E7776">
        <v>192</v>
      </c>
      <c r="F7776" t="s">
        <v>3907</v>
      </c>
    </row>
    <row r="7777" spans="1:6" x14ac:dyDescent="0.3">
      <c r="A7777" t="s">
        <v>15</v>
      </c>
      <c r="B7777" t="s">
        <v>9</v>
      </c>
      <c r="C7777" t="s">
        <v>16</v>
      </c>
      <c r="D7777">
        <v>26289</v>
      </c>
      <c r="E7777">
        <v>192</v>
      </c>
      <c r="F7777" t="s">
        <v>3907</v>
      </c>
    </row>
    <row r="7778" spans="1:6" x14ac:dyDescent="0.3">
      <c r="A7778" t="s">
        <v>13</v>
      </c>
      <c r="B7778" t="s">
        <v>9</v>
      </c>
      <c r="C7778" t="s">
        <v>14</v>
      </c>
      <c r="D7778">
        <v>25765</v>
      </c>
      <c r="E7778">
        <v>192</v>
      </c>
      <c r="F7778" t="s">
        <v>3908</v>
      </c>
    </row>
    <row r="7779" spans="1:6" x14ac:dyDescent="0.3">
      <c r="A7779" t="s">
        <v>15</v>
      </c>
      <c r="B7779" t="s">
        <v>9</v>
      </c>
      <c r="C7779" t="s">
        <v>16</v>
      </c>
      <c r="D7779">
        <v>26291</v>
      </c>
      <c r="E7779">
        <v>192</v>
      </c>
      <c r="F7779" t="s">
        <v>3908</v>
      </c>
    </row>
    <row r="7780" spans="1:6" x14ac:dyDescent="0.3">
      <c r="A7780" t="s">
        <v>13</v>
      </c>
      <c r="B7780" t="s">
        <v>9</v>
      </c>
      <c r="C7780" t="s">
        <v>14</v>
      </c>
      <c r="D7780">
        <v>25767</v>
      </c>
      <c r="E7780">
        <v>192</v>
      </c>
      <c r="F7780" t="s">
        <v>3909</v>
      </c>
    </row>
    <row r="7781" spans="1:6" x14ac:dyDescent="0.3">
      <c r="A7781" t="s">
        <v>15</v>
      </c>
      <c r="B7781" t="s">
        <v>9</v>
      </c>
      <c r="C7781" t="s">
        <v>16</v>
      </c>
      <c r="D7781">
        <v>26293</v>
      </c>
      <c r="E7781">
        <v>192</v>
      </c>
      <c r="F7781" t="s">
        <v>3909</v>
      </c>
    </row>
    <row r="7782" spans="1:6" x14ac:dyDescent="0.3">
      <c r="A7782" t="s">
        <v>13</v>
      </c>
      <c r="B7782" t="s">
        <v>9</v>
      </c>
      <c r="C7782" t="s">
        <v>14</v>
      </c>
      <c r="D7782">
        <v>25769</v>
      </c>
      <c r="E7782">
        <v>192</v>
      </c>
      <c r="F7782" t="s">
        <v>3910</v>
      </c>
    </row>
    <row r="7783" spans="1:6" x14ac:dyDescent="0.3">
      <c r="A7783" t="s">
        <v>15</v>
      </c>
      <c r="B7783" t="s">
        <v>9</v>
      </c>
      <c r="C7783" t="s">
        <v>16</v>
      </c>
      <c r="D7783">
        <v>26295</v>
      </c>
      <c r="E7783">
        <v>192</v>
      </c>
      <c r="F7783" t="s">
        <v>3910</v>
      </c>
    </row>
    <row r="7784" spans="1:6" x14ac:dyDescent="0.3">
      <c r="A7784" t="s">
        <v>13</v>
      </c>
      <c r="B7784" t="s">
        <v>9</v>
      </c>
      <c r="C7784" t="s">
        <v>14</v>
      </c>
      <c r="D7784">
        <v>25771</v>
      </c>
      <c r="E7784">
        <v>192</v>
      </c>
      <c r="F7784" t="s">
        <v>3911</v>
      </c>
    </row>
    <row r="7785" spans="1:6" x14ac:dyDescent="0.3">
      <c r="A7785" t="s">
        <v>15</v>
      </c>
      <c r="B7785" t="s">
        <v>9</v>
      </c>
      <c r="C7785" t="s">
        <v>16</v>
      </c>
      <c r="D7785">
        <v>26297</v>
      </c>
      <c r="E7785">
        <v>192</v>
      </c>
      <c r="F7785" t="s">
        <v>3911</v>
      </c>
    </row>
    <row r="7786" spans="1:6" x14ac:dyDescent="0.3">
      <c r="A7786" t="s">
        <v>13</v>
      </c>
      <c r="B7786" t="s">
        <v>9</v>
      </c>
      <c r="C7786" t="s">
        <v>14</v>
      </c>
      <c r="D7786">
        <v>25773</v>
      </c>
      <c r="E7786">
        <v>192</v>
      </c>
      <c r="F7786" t="s">
        <v>3912</v>
      </c>
    </row>
    <row r="7787" spans="1:6" x14ac:dyDescent="0.3">
      <c r="A7787" t="s">
        <v>15</v>
      </c>
      <c r="B7787" t="s">
        <v>9</v>
      </c>
      <c r="C7787" t="s">
        <v>16</v>
      </c>
      <c r="D7787">
        <v>26299</v>
      </c>
      <c r="E7787">
        <v>192</v>
      </c>
      <c r="F7787" t="s">
        <v>3912</v>
      </c>
    </row>
    <row r="7788" spans="1:6" x14ac:dyDescent="0.3">
      <c r="A7788" t="s">
        <v>13</v>
      </c>
      <c r="B7788" t="s">
        <v>9</v>
      </c>
      <c r="C7788" t="s">
        <v>14</v>
      </c>
      <c r="D7788">
        <v>25774</v>
      </c>
      <c r="E7788">
        <v>192</v>
      </c>
      <c r="F7788" t="s">
        <v>3913</v>
      </c>
    </row>
    <row r="7789" spans="1:6" x14ac:dyDescent="0.3">
      <c r="A7789" t="s">
        <v>15</v>
      </c>
      <c r="B7789" t="s">
        <v>9</v>
      </c>
      <c r="C7789" t="s">
        <v>16</v>
      </c>
      <c r="D7789">
        <v>26301</v>
      </c>
      <c r="E7789">
        <v>192</v>
      </c>
      <c r="F7789" t="s">
        <v>3913</v>
      </c>
    </row>
    <row r="7790" spans="1:6" x14ac:dyDescent="0.3">
      <c r="A7790" t="s">
        <v>13</v>
      </c>
      <c r="B7790" t="s">
        <v>9</v>
      </c>
      <c r="C7790" t="s">
        <v>14</v>
      </c>
      <c r="D7790">
        <v>25776</v>
      </c>
      <c r="E7790">
        <v>192</v>
      </c>
      <c r="F7790" t="s">
        <v>3914</v>
      </c>
    </row>
    <row r="7791" spans="1:6" x14ac:dyDescent="0.3">
      <c r="A7791" t="s">
        <v>15</v>
      </c>
      <c r="B7791" t="s">
        <v>9</v>
      </c>
      <c r="C7791" t="s">
        <v>16</v>
      </c>
      <c r="D7791">
        <v>26303</v>
      </c>
      <c r="E7791">
        <v>192</v>
      </c>
      <c r="F7791" t="s">
        <v>3914</v>
      </c>
    </row>
    <row r="7792" spans="1:6" x14ac:dyDescent="0.3">
      <c r="A7792" t="s">
        <v>13</v>
      </c>
      <c r="B7792" t="s">
        <v>9</v>
      </c>
      <c r="C7792" t="s">
        <v>14</v>
      </c>
      <c r="D7792">
        <v>25778</v>
      </c>
      <c r="E7792">
        <v>192</v>
      </c>
      <c r="F7792" t="s">
        <v>3915</v>
      </c>
    </row>
    <row r="7793" spans="1:6" x14ac:dyDescent="0.3">
      <c r="A7793" t="s">
        <v>15</v>
      </c>
      <c r="B7793" t="s">
        <v>9</v>
      </c>
      <c r="C7793" t="s">
        <v>16</v>
      </c>
      <c r="D7793">
        <v>26305</v>
      </c>
      <c r="E7793">
        <v>192</v>
      </c>
      <c r="F7793" t="s">
        <v>3915</v>
      </c>
    </row>
    <row r="7794" spans="1:6" x14ac:dyDescent="0.3">
      <c r="A7794" t="s">
        <v>13</v>
      </c>
      <c r="B7794" t="s">
        <v>9</v>
      </c>
      <c r="C7794" t="s">
        <v>14</v>
      </c>
      <c r="D7794">
        <v>25780</v>
      </c>
      <c r="E7794">
        <v>192</v>
      </c>
      <c r="F7794" t="s">
        <v>3916</v>
      </c>
    </row>
    <row r="7795" spans="1:6" x14ac:dyDescent="0.3">
      <c r="A7795" t="s">
        <v>15</v>
      </c>
      <c r="B7795" t="s">
        <v>9</v>
      </c>
      <c r="C7795" t="s">
        <v>16</v>
      </c>
      <c r="D7795">
        <v>26307</v>
      </c>
      <c r="E7795">
        <v>192</v>
      </c>
      <c r="F7795" t="s">
        <v>3916</v>
      </c>
    </row>
    <row r="7796" spans="1:6" x14ac:dyDescent="0.3">
      <c r="A7796" t="s">
        <v>13</v>
      </c>
      <c r="B7796" t="s">
        <v>9</v>
      </c>
      <c r="C7796" t="s">
        <v>14</v>
      </c>
      <c r="D7796">
        <v>25782</v>
      </c>
      <c r="E7796">
        <v>192</v>
      </c>
      <c r="F7796" t="s">
        <v>3917</v>
      </c>
    </row>
    <row r="7797" spans="1:6" x14ac:dyDescent="0.3">
      <c r="A7797" t="s">
        <v>15</v>
      </c>
      <c r="B7797" t="s">
        <v>9</v>
      </c>
      <c r="C7797" t="s">
        <v>16</v>
      </c>
      <c r="D7797">
        <v>26309</v>
      </c>
      <c r="E7797">
        <v>192</v>
      </c>
      <c r="F7797" t="s">
        <v>3917</v>
      </c>
    </row>
    <row r="7798" spans="1:6" x14ac:dyDescent="0.3">
      <c r="A7798" t="s">
        <v>13</v>
      </c>
      <c r="B7798" t="s">
        <v>9</v>
      </c>
      <c r="C7798" t="s">
        <v>14</v>
      </c>
      <c r="D7798">
        <v>25784</v>
      </c>
      <c r="E7798">
        <v>192</v>
      </c>
      <c r="F7798" t="s">
        <v>3918</v>
      </c>
    </row>
    <row r="7799" spans="1:6" x14ac:dyDescent="0.3">
      <c r="A7799" t="s">
        <v>15</v>
      </c>
      <c r="B7799" t="s">
        <v>9</v>
      </c>
      <c r="C7799" t="s">
        <v>16</v>
      </c>
      <c r="D7799">
        <v>26311</v>
      </c>
      <c r="E7799">
        <v>192</v>
      </c>
      <c r="F7799" t="s">
        <v>3918</v>
      </c>
    </row>
    <row r="7800" spans="1:6" x14ac:dyDescent="0.3">
      <c r="A7800" t="s">
        <v>13</v>
      </c>
      <c r="B7800" t="s">
        <v>9</v>
      </c>
      <c r="C7800" t="s">
        <v>14</v>
      </c>
      <c r="D7800">
        <v>25786</v>
      </c>
      <c r="E7800">
        <v>192</v>
      </c>
      <c r="F7800" t="s">
        <v>3919</v>
      </c>
    </row>
    <row r="7801" spans="1:6" x14ac:dyDescent="0.3">
      <c r="A7801" t="s">
        <v>15</v>
      </c>
      <c r="B7801" t="s">
        <v>9</v>
      </c>
      <c r="C7801" t="s">
        <v>16</v>
      </c>
      <c r="D7801">
        <v>26313</v>
      </c>
      <c r="E7801">
        <v>192</v>
      </c>
      <c r="F7801" t="s">
        <v>3919</v>
      </c>
    </row>
    <row r="7802" spans="1:6" x14ac:dyDescent="0.3">
      <c r="A7802" t="s">
        <v>13</v>
      </c>
      <c r="B7802" t="s">
        <v>9</v>
      </c>
      <c r="C7802" t="s">
        <v>14</v>
      </c>
      <c r="D7802">
        <v>25788</v>
      </c>
      <c r="E7802">
        <v>192</v>
      </c>
      <c r="F7802" t="s">
        <v>3920</v>
      </c>
    </row>
    <row r="7803" spans="1:6" x14ac:dyDescent="0.3">
      <c r="A7803" t="s">
        <v>15</v>
      </c>
      <c r="B7803" t="s">
        <v>9</v>
      </c>
      <c r="C7803" t="s">
        <v>16</v>
      </c>
      <c r="D7803">
        <v>26315</v>
      </c>
      <c r="E7803">
        <v>192</v>
      </c>
      <c r="F7803" t="s">
        <v>3920</v>
      </c>
    </row>
    <row r="7804" spans="1:6" x14ac:dyDescent="0.3">
      <c r="A7804" t="s">
        <v>13</v>
      </c>
      <c r="B7804" t="s">
        <v>9</v>
      </c>
      <c r="C7804" t="s">
        <v>14</v>
      </c>
      <c r="D7804">
        <v>25790</v>
      </c>
      <c r="E7804">
        <v>192</v>
      </c>
      <c r="F7804" t="s">
        <v>3921</v>
      </c>
    </row>
    <row r="7805" spans="1:6" x14ac:dyDescent="0.3">
      <c r="A7805" t="s">
        <v>15</v>
      </c>
      <c r="B7805" t="s">
        <v>9</v>
      </c>
      <c r="C7805" t="s">
        <v>16</v>
      </c>
      <c r="D7805">
        <v>26317</v>
      </c>
      <c r="E7805">
        <v>192</v>
      </c>
      <c r="F7805" t="s">
        <v>3921</v>
      </c>
    </row>
    <row r="7806" spans="1:6" x14ac:dyDescent="0.3">
      <c r="A7806" t="s">
        <v>13</v>
      </c>
      <c r="B7806" t="s">
        <v>9</v>
      </c>
      <c r="C7806" t="s">
        <v>14</v>
      </c>
      <c r="D7806">
        <v>25792</v>
      </c>
      <c r="E7806">
        <v>192</v>
      </c>
      <c r="F7806" t="s">
        <v>3922</v>
      </c>
    </row>
    <row r="7807" spans="1:6" x14ac:dyDescent="0.3">
      <c r="A7807" t="s">
        <v>15</v>
      </c>
      <c r="B7807" t="s">
        <v>9</v>
      </c>
      <c r="C7807" t="s">
        <v>16</v>
      </c>
      <c r="D7807">
        <v>26319</v>
      </c>
      <c r="E7807">
        <v>192</v>
      </c>
      <c r="F7807" t="s">
        <v>3922</v>
      </c>
    </row>
    <row r="7808" spans="1:6" x14ac:dyDescent="0.3">
      <c r="A7808" t="s">
        <v>13</v>
      </c>
      <c r="B7808" t="s">
        <v>9</v>
      </c>
      <c r="C7808" t="s">
        <v>14</v>
      </c>
      <c r="D7808">
        <v>25794</v>
      </c>
      <c r="E7808">
        <v>192</v>
      </c>
      <c r="F7808" t="s">
        <v>3923</v>
      </c>
    </row>
    <row r="7809" spans="1:6" x14ac:dyDescent="0.3">
      <c r="A7809" t="s">
        <v>15</v>
      </c>
      <c r="B7809" t="s">
        <v>9</v>
      </c>
      <c r="C7809" t="s">
        <v>16</v>
      </c>
      <c r="D7809">
        <v>26321</v>
      </c>
      <c r="E7809">
        <v>192</v>
      </c>
      <c r="F7809" t="s">
        <v>3923</v>
      </c>
    </row>
    <row r="7810" spans="1:6" x14ac:dyDescent="0.3">
      <c r="A7810" t="s">
        <v>13</v>
      </c>
      <c r="B7810" t="s">
        <v>9</v>
      </c>
      <c r="C7810" t="s">
        <v>14</v>
      </c>
      <c r="D7810">
        <v>25796</v>
      </c>
      <c r="E7810">
        <v>192</v>
      </c>
      <c r="F7810" t="s">
        <v>3924</v>
      </c>
    </row>
    <row r="7811" spans="1:6" x14ac:dyDescent="0.3">
      <c r="A7811" t="s">
        <v>15</v>
      </c>
      <c r="B7811" t="s">
        <v>9</v>
      </c>
      <c r="C7811" t="s">
        <v>16</v>
      </c>
      <c r="D7811">
        <v>26323</v>
      </c>
      <c r="E7811">
        <v>192</v>
      </c>
      <c r="F7811" t="s">
        <v>3924</v>
      </c>
    </row>
    <row r="7812" spans="1:6" x14ac:dyDescent="0.3">
      <c r="A7812" t="s">
        <v>13</v>
      </c>
      <c r="B7812" t="s">
        <v>9</v>
      </c>
      <c r="C7812" t="s">
        <v>14</v>
      </c>
      <c r="D7812">
        <v>25798</v>
      </c>
      <c r="E7812">
        <v>192</v>
      </c>
      <c r="F7812" t="s">
        <v>3925</v>
      </c>
    </row>
    <row r="7813" spans="1:6" x14ac:dyDescent="0.3">
      <c r="A7813" t="s">
        <v>15</v>
      </c>
      <c r="B7813" t="s">
        <v>9</v>
      </c>
      <c r="C7813" t="s">
        <v>16</v>
      </c>
      <c r="D7813">
        <v>26325</v>
      </c>
      <c r="E7813">
        <v>192</v>
      </c>
      <c r="F7813" t="s">
        <v>3925</v>
      </c>
    </row>
    <row r="7814" spans="1:6" x14ac:dyDescent="0.3">
      <c r="A7814" t="s">
        <v>13</v>
      </c>
      <c r="B7814" t="s">
        <v>9</v>
      </c>
      <c r="C7814" t="s">
        <v>14</v>
      </c>
      <c r="D7814">
        <v>25800</v>
      </c>
      <c r="E7814">
        <v>192</v>
      </c>
      <c r="F7814" t="s">
        <v>3926</v>
      </c>
    </row>
    <row r="7815" spans="1:6" x14ac:dyDescent="0.3">
      <c r="A7815" t="s">
        <v>15</v>
      </c>
      <c r="B7815" t="s">
        <v>9</v>
      </c>
      <c r="C7815" t="s">
        <v>16</v>
      </c>
      <c r="D7815">
        <v>26327</v>
      </c>
      <c r="E7815">
        <v>192</v>
      </c>
      <c r="F7815" t="s">
        <v>3926</v>
      </c>
    </row>
    <row r="7816" spans="1:6" x14ac:dyDescent="0.3">
      <c r="A7816" t="s">
        <v>13</v>
      </c>
      <c r="B7816" t="s">
        <v>9</v>
      </c>
      <c r="C7816" t="s">
        <v>14</v>
      </c>
      <c r="D7816">
        <v>25801</v>
      </c>
      <c r="E7816">
        <v>192</v>
      </c>
      <c r="F7816" t="s">
        <v>3927</v>
      </c>
    </row>
    <row r="7817" spans="1:6" x14ac:dyDescent="0.3">
      <c r="A7817" t="s">
        <v>15</v>
      </c>
      <c r="B7817" t="s">
        <v>9</v>
      </c>
      <c r="C7817" t="s">
        <v>16</v>
      </c>
      <c r="D7817">
        <v>26328</v>
      </c>
      <c r="E7817">
        <v>192</v>
      </c>
      <c r="F7817" t="s">
        <v>3927</v>
      </c>
    </row>
    <row r="7818" spans="1:6" x14ac:dyDescent="0.3">
      <c r="A7818" t="s">
        <v>13</v>
      </c>
      <c r="B7818" t="s">
        <v>9</v>
      </c>
      <c r="C7818" t="s">
        <v>14</v>
      </c>
      <c r="D7818">
        <v>25803</v>
      </c>
      <c r="E7818">
        <v>192</v>
      </c>
      <c r="F7818" t="s">
        <v>3928</v>
      </c>
    </row>
    <row r="7819" spans="1:6" x14ac:dyDescent="0.3">
      <c r="A7819" t="s">
        <v>15</v>
      </c>
      <c r="B7819" t="s">
        <v>9</v>
      </c>
      <c r="C7819" t="s">
        <v>16</v>
      </c>
      <c r="D7819">
        <v>26330</v>
      </c>
      <c r="E7819">
        <v>192</v>
      </c>
      <c r="F7819" t="s">
        <v>3928</v>
      </c>
    </row>
    <row r="7820" spans="1:6" x14ac:dyDescent="0.3">
      <c r="A7820" t="s">
        <v>13</v>
      </c>
      <c r="B7820" t="s">
        <v>9</v>
      </c>
      <c r="C7820" t="s">
        <v>14</v>
      </c>
      <c r="D7820">
        <v>25805</v>
      </c>
      <c r="E7820">
        <v>192</v>
      </c>
      <c r="F7820" t="s">
        <v>3929</v>
      </c>
    </row>
    <row r="7821" spans="1:6" x14ac:dyDescent="0.3">
      <c r="A7821" t="s">
        <v>15</v>
      </c>
      <c r="B7821" t="s">
        <v>9</v>
      </c>
      <c r="C7821" t="s">
        <v>16</v>
      </c>
      <c r="D7821">
        <v>26332</v>
      </c>
      <c r="E7821">
        <v>192</v>
      </c>
      <c r="F7821" t="s">
        <v>3929</v>
      </c>
    </row>
    <row r="7822" spans="1:6" x14ac:dyDescent="0.3">
      <c r="A7822" t="s">
        <v>13</v>
      </c>
      <c r="B7822" t="s">
        <v>9</v>
      </c>
      <c r="C7822" t="s">
        <v>14</v>
      </c>
      <c r="D7822">
        <v>25807</v>
      </c>
      <c r="E7822">
        <v>192</v>
      </c>
      <c r="F7822" t="s">
        <v>3930</v>
      </c>
    </row>
    <row r="7823" spans="1:6" x14ac:dyDescent="0.3">
      <c r="A7823" t="s">
        <v>15</v>
      </c>
      <c r="B7823" t="s">
        <v>9</v>
      </c>
      <c r="C7823" t="s">
        <v>16</v>
      </c>
      <c r="D7823">
        <v>26334</v>
      </c>
      <c r="E7823">
        <v>192</v>
      </c>
      <c r="F7823" t="s">
        <v>3930</v>
      </c>
    </row>
    <row r="7824" spans="1:6" x14ac:dyDescent="0.3">
      <c r="A7824" t="s">
        <v>13</v>
      </c>
      <c r="B7824" t="s">
        <v>9</v>
      </c>
      <c r="C7824" t="s">
        <v>14</v>
      </c>
      <c r="D7824">
        <v>25809</v>
      </c>
      <c r="E7824">
        <v>192</v>
      </c>
      <c r="F7824" t="s">
        <v>3931</v>
      </c>
    </row>
    <row r="7825" spans="1:6" x14ac:dyDescent="0.3">
      <c r="A7825" t="s">
        <v>15</v>
      </c>
      <c r="B7825" t="s">
        <v>9</v>
      </c>
      <c r="C7825" t="s">
        <v>16</v>
      </c>
      <c r="D7825">
        <v>26336</v>
      </c>
      <c r="E7825">
        <v>192</v>
      </c>
      <c r="F7825" t="s">
        <v>3931</v>
      </c>
    </row>
    <row r="7826" spans="1:6" x14ac:dyDescent="0.3">
      <c r="A7826" t="s">
        <v>13</v>
      </c>
      <c r="B7826" t="s">
        <v>9</v>
      </c>
      <c r="C7826" t="s">
        <v>14</v>
      </c>
      <c r="D7826">
        <v>25811</v>
      </c>
      <c r="E7826">
        <v>192</v>
      </c>
      <c r="F7826" t="s">
        <v>3932</v>
      </c>
    </row>
    <row r="7827" spans="1:6" x14ac:dyDescent="0.3">
      <c r="A7827" t="s">
        <v>15</v>
      </c>
      <c r="B7827" t="s">
        <v>9</v>
      </c>
      <c r="C7827" t="s">
        <v>16</v>
      </c>
      <c r="D7827">
        <v>26338</v>
      </c>
      <c r="E7827">
        <v>192</v>
      </c>
      <c r="F7827" t="s">
        <v>3932</v>
      </c>
    </row>
    <row r="7828" spans="1:6" x14ac:dyDescent="0.3">
      <c r="A7828" t="s">
        <v>13</v>
      </c>
      <c r="B7828" t="s">
        <v>9</v>
      </c>
      <c r="C7828" t="s">
        <v>14</v>
      </c>
      <c r="D7828">
        <v>25813</v>
      </c>
      <c r="E7828">
        <v>192</v>
      </c>
      <c r="F7828" t="s">
        <v>3933</v>
      </c>
    </row>
    <row r="7829" spans="1:6" x14ac:dyDescent="0.3">
      <c r="A7829" t="s">
        <v>15</v>
      </c>
      <c r="B7829" t="s">
        <v>9</v>
      </c>
      <c r="C7829" t="s">
        <v>16</v>
      </c>
      <c r="D7829">
        <v>26340</v>
      </c>
      <c r="E7829">
        <v>192</v>
      </c>
      <c r="F7829" t="s">
        <v>3933</v>
      </c>
    </row>
    <row r="7830" spans="1:6" x14ac:dyDescent="0.3">
      <c r="A7830" t="s">
        <v>13</v>
      </c>
      <c r="B7830" t="s">
        <v>9</v>
      </c>
      <c r="C7830" t="s">
        <v>14</v>
      </c>
      <c r="D7830">
        <v>25815</v>
      </c>
      <c r="E7830">
        <v>192</v>
      </c>
      <c r="F7830" t="s">
        <v>3934</v>
      </c>
    </row>
    <row r="7831" spans="1:6" x14ac:dyDescent="0.3">
      <c r="A7831" t="s">
        <v>15</v>
      </c>
      <c r="B7831" t="s">
        <v>9</v>
      </c>
      <c r="C7831" t="s">
        <v>16</v>
      </c>
      <c r="D7831">
        <v>26342</v>
      </c>
      <c r="E7831">
        <v>192</v>
      </c>
      <c r="F7831" t="s">
        <v>3934</v>
      </c>
    </row>
    <row r="7832" spans="1:6" x14ac:dyDescent="0.3">
      <c r="A7832" t="s">
        <v>13</v>
      </c>
      <c r="B7832" t="s">
        <v>9</v>
      </c>
      <c r="C7832" t="s">
        <v>14</v>
      </c>
      <c r="D7832">
        <v>25817</v>
      </c>
      <c r="E7832">
        <v>192</v>
      </c>
      <c r="F7832" t="s">
        <v>3935</v>
      </c>
    </row>
    <row r="7833" spans="1:6" x14ac:dyDescent="0.3">
      <c r="A7833" t="s">
        <v>15</v>
      </c>
      <c r="B7833" t="s">
        <v>9</v>
      </c>
      <c r="C7833" t="s">
        <v>16</v>
      </c>
      <c r="D7833">
        <v>26344</v>
      </c>
      <c r="E7833">
        <v>192</v>
      </c>
      <c r="F7833" t="s">
        <v>3935</v>
      </c>
    </row>
    <row r="7834" spans="1:6" x14ac:dyDescent="0.3">
      <c r="A7834" t="s">
        <v>13</v>
      </c>
      <c r="B7834" t="s">
        <v>9</v>
      </c>
      <c r="C7834" t="s">
        <v>14</v>
      </c>
      <c r="D7834">
        <v>25819</v>
      </c>
      <c r="E7834">
        <v>192</v>
      </c>
      <c r="F7834" t="s">
        <v>3936</v>
      </c>
    </row>
    <row r="7835" spans="1:6" x14ac:dyDescent="0.3">
      <c r="A7835" t="s">
        <v>15</v>
      </c>
      <c r="B7835" t="s">
        <v>9</v>
      </c>
      <c r="C7835" t="s">
        <v>16</v>
      </c>
      <c r="D7835">
        <v>26346</v>
      </c>
      <c r="E7835">
        <v>192</v>
      </c>
      <c r="F7835" t="s">
        <v>3936</v>
      </c>
    </row>
    <row r="7836" spans="1:6" x14ac:dyDescent="0.3">
      <c r="A7836" t="s">
        <v>13</v>
      </c>
      <c r="B7836" t="s">
        <v>9</v>
      </c>
      <c r="C7836" t="s">
        <v>14</v>
      </c>
      <c r="D7836">
        <v>25821</v>
      </c>
      <c r="E7836">
        <v>192</v>
      </c>
      <c r="F7836" t="s">
        <v>3937</v>
      </c>
    </row>
    <row r="7837" spans="1:6" x14ac:dyDescent="0.3">
      <c r="A7837" t="s">
        <v>15</v>
      </c>
      <c r="B7837" t="s">
        <v>9</v>
      </c>
      <c r="C7837" t="s">
        <v>16</v>
      </c>
      <c r="D7837">
        <v>26348</v>
      </c>
      <c r="E7837">
        <v>192</v>
      </c>
      <c r="F7837" t="s">
        <v>3937</v>
      </c>
    </row>
    <row r="7838" spans="1:6" x14ac:dyDescent="0.3">
      <c r="A7838" t="s">
        <v>13</v>
      </c>
      <c r="B7838" t="s">
        <v>9</v>
      </c>
      <c r="C7838" t="s">
        <v>14</v>
      </c>
      <c r="D7838">
        <v>25823</v>
      </c>
      <c r="E7838">
        <v>192</v>
      </c>
      <c r="F7838" t="s">
        <v>3938</v>
      </c>
    </row>
    <row r="7839" spans="1:6" x14ac:dyDescent="0.3">
      <c r="A7839" t="s">
        <v>15</v>
      </c>
      <c r="B7839" t="s">
        <v>9</v>
      </c>
      <c r="C7839" t="s">
        <v>16</v>
      </c>
      <c r="D7839">
        <v>26350</v>
      </c>
      <c r="E7839">
        <v>192</v>
      </c>
      <c r="F7839" t="s">
        <v>3938</v>
      </c>
    </row>
    <row r="7840" spans="1:6" x14ac:dyDescent="0.3">
      <c r="A7840" t="s">
        <v>13</v>
      </c>
      <c r="B7840" t="s">
        <v>9</v>
      </c>
      <c r="C7840" t="s">
        <v>14</v>
      </c>
      <c r="D7840">
        <v>25824</v>
      </c>
      <c r="E7840">
        <v>192</v>
      </c>
      <c r="F7840" t="s">
        <v>3939</v>
      </c>
    </row>
    <row r="7841" spans="1:6" x14ac:dyDescent="0.3">
      <c r="A7841" t="s">
        <v>15</v>
      </c>
      <c r="B7841" t="s">
        <v>9</v>
      </c>
      <c r="C7841" t="s">
        <v>16</v>
      </c>
      <c r="D7841">
        <v>26352</v>
      </c>
      <c r="E7841">
        <v>192</v>
      </c>
      <c r="F7841" t="s">
        <v>3939</v>
      </c>
    </row>
    <row r="7842" spans="1:6" x14ac:dyDescent="0.3">
      <c r="A7842" t="s">
        <v>13</v>
      </c>
      <c r="B7842" t="s">
        <v>9</v>
      </c>
      <c r="C7842" t="s">
        <v>14</v>
      </c>
      <c r="D7842">
        <v>25826</v>
      </c>
      <c r="E7842">
        <v>192</v>
      </c>
      <c r="F7842" t="s">
        <v>3940</v>
      </c>
    </row>
    <row r="7843" spans="1:6" x14ac:dyDescent="0.3">
      <c r="A7843" t="s">
        <v>15</v>
      </c>
      <c r="B7843" t="s">
        <v>9</v>
      </c>
      <c r="C7843" t="s">
        <v>16</v>
      </c>
      <c r="D7843">
        <v>26354</v>
      </c>
      <c r="E7843">
        <v>192</v>
      </c>
      <c r="F7843" t="s">
        <v>3940</v>
      </c>
    </row>
    <row r="7844" spans="1:6" x14ac:dyDescent="0.3">
      <c r="A7844" t="s">
        <v>13</v>
      </c>
      <c r="B7844" t="s">
        <v>9</v>
      </c>
      <c r="C7844" t="s">
        <v>14</v>
      </c>
      <c r="D7844">
        <v>25828</v>
      </c>
      <c r="E7844">
        <v>192</v>
      </c>
      <c r="F7844" t="s">
        <v>3941</v>
      </c>
    </row>
    <row r="7845" spans="1:6" x14ac:dyDescent="0.3">
      <c r="A7845" t="s">
        <v>15</v>
      </c>
      <c r="B7845" t="s">
        <v>9</v>
      </c>
      <c r="C7845" t="s">
        <v>16</v>
      </c>
      <c r="D7845">
        <v>26356</v>
      </c>
      <c r="E7845">
        <v>192</v>
      </c>
      <c r="F7845" t="s">
        <v>3941</v>
      </c>
    </row>
    <row r="7846" spans="1:6" x14ac:dyDescent="0.3">
      <c r="A7846" t="s">
        <v>13</v>
      </c>
      <c r="B7846" t="s">
        <v>9</v>
      </c>
      <c r="C7846" t="s">
        <v>14</v>
      </c>
      <c r="D7846">
        <v>25830</v>
      </c>
      <c r="E7846">
        <v>192</v>
      </c>
      <c r="F7846" t="s">
        <v>3942</v>
      </c>
    </row>
    <row r="7847" spans="1:6" x14ac:dyDescent="0.3">
      <c r="A7847" t="s">
        <v>15</v>
      </c>
      <c r="B7847" t="s">
        <v>9</v>
      </c>
      <c r="C7847" t="s">
        <v>16</v>
      </c>
      <c r="D7847">
        <v>26358</v>
      </c>
      <c r="E7847">
        <v>192</v>
      </c>
      <c r="F7847" t="s">
        <v>3942</v>
      </c>
    </row>
    <row r="7848" spans="1:6" x14ac:dyDescent="0.3">
      <c r="A7848" t="s">
        <v>13</v>
      </c>
      <c r="B7848" t="s">
        <v>9</v>
      </c>
      <c r="C7848" t="s">
        <v>14</v>
      </c>
      <c r="D7848">
        <v>25832</v>
      </c>
      <c r="E7848">
        <v>192</v>
      </c>
      <c r="F7848" t="s">
        <v>3943</v>
      </c>
    </row>
    <row r="7849" spans="1:6" x14ac:dyDescent="0.3">
      <c r="A7849" t="s">
        <v>15</v>
      </c>
      <c r="B7849" t="s">
        <v>9</v>
      </c>
      <c r="C7849" t="s">
        <v>16</v>
      </c>
      <c r="D7849">
        <v>26360</v>
      </c>
      <c r="E7849">
        <v>192</v>
      </c>
      <c r="F7849" t="s">
        <v>3943</v>
      </c>
    </row>
    <row r="7850" spans="1:6" x14ac:dyDescent="0.3">
      <c r="A7850" t="s">
        <v>13</v>
      </c>
      <c r="B7850" t="s">
        <v>9</v>
      </c>
      <c r="C7850" t="s">
        <v>14</v>
      </c>
      <c r="D7850">
        <v>25834</v>
      </c>
      <c r="E7850">
        <v>192</v>
      </c>
      <c r="F7850" t="s">
        <v>3944</v>
      </c>
    </row>
    <row r="7851" spans="1:6" x14ac:dyDescent="0.3">
      <c r="A7851" t="s">
        <v>15</v>
      </c>
      <c r="B7851" t="s">
        <v>9</v>
      </c>
      <c r="C7851" t="s">
        <v>16</v>
      </c>
      <c r="D7851">
        <v>26362</v>
      </c>
      <c r="E7851">
        <v>192</v>
      </c>
      <c r="F7851" t="s">
        <v>3944</v>
      </c>
    </row>
    <row r="7852" spans="1:6" x14ac:dyDescent="0.3">
      <c r="A7852" t="s">
        <v>13</v>
      </c>
      <c r="B7852" t="s">
        <v>9</v>
      </c>
      <c r="C7852" t="s">
        <v>14</v>
      </c>
      <c r="D7852">
        <v>25836</v>
      </c>
      <c r="E7852">
        <v>192</v>
      </c>
      <c r="F7852" t="s">
        <v>3945</v>
      </c>
    </row>
    <row r="7853" spans="1:6" x14ac:dyDescent="0.3">
      <c r="A7853" t="s">
        <v>15</v>
      </c>
      <c r="B7853" t="s">
        <v>9</v>
      </c>
      <c r="C7853" t="s">
        <v>16</v>
      </c>
      <c r="D7853">
        <v>26364</v>
      </c>
      <c r="E7853">
        <v>192</v>
      </c>
      <c r="F7853" t="s">
        <v>3945</v>
      </c>
    </row>
    <row r="7854" spans="1:6" x14ac:dyDescent="0.3">
      <c r="A7854" t="s">
        <v>13</v>
      </c>
      <c r="B7854" t="s">
        <v>9</v>
      </c>
      <c r="C7854" t="s">
        <v>14</v>
      </c>
      <c r="D7854">
        <v>25838</v>
      </c>
      <c r="E7854">
        <v>192</v>
      </c>
      <c r="F7854" t="s">
        <v>3946</v>
      </c>
    </row>
    <row r="7855" spans="1:6" x14ac:dyDescent="0.3">
      <c r="A7855" t="s">
        <v>15</v>
      </c>
      <c r="B7855" t="s">
        <v>9</v>
      </c>
      <c r="C7855" t="s">
        <v>16</v>
      </c>
      <c r="D7855">
        <v>26366</v>
      </c>
      <c r="E7855">
        <v>192</v>
      </c>
      <c r="F7855" t="s">
        <v>3946</v>
      </c>
    </row>
    <row r="7856" spans="1:6" x14ac:dyDescent="0.3">
      <c r="A7856" t="s">
        <v>13</v>
      </c>
      <c r="B7856" t="s">
        <v>9</v>
      </c>
      <c r="C7856" t="s">
        <v>14</v>
      </c>
      <c r="D7856">
        <v>25840</v>
      </c>
      <c r="E7856">
        <v>192</v>
      </c>
      <c r="F7856" t="s">
        <v>3947</v>
      </c>
    </row>
    <row r="7857" spans="1:6" x14ac:dyDescent="0.3">
      <c r="A7857" t="s">
        <v>15</v>
      </c>
      <c r="B7857" t="s">
        <v>9</v>
      </c>
      <c r="C7857" t="s">
        <v>16</v>
      </c>
      <c r="D7857">
        <v>26368</v>
      </c>
      <c r="E7857">
        <v>192</v>
      </c>
      <c r="F7857" t="s">
        <v>3947</v>
      </c>
    </row>
    <row r="7858" spans="1:6" x14ac:dyDescent="0.3">
      <c r="A7858" t="s">
        <v>13</v>
      </c>
      <c r="B7858" t="s">
        <v>9</v>
      </c>
      <c r="C7858" t="s">
        <v>14</v>
      </c>
      <c r="D7858">
        <v>25842</v>
      </c>
      <c r="E7858">
        <v>192</v>
      </c>
      <c r="F7858" t="s">
        <v>3948</v>
      </c>
    </row>
    <row r="7859" spans="1:6" x14ac:dyDescent="0.3">
      <c r="A7859" t="s">
        <v>15</v>
      </c>
      <c r="B7859" t="s">
        <v>9</v>
      </c>
      <c r="C7859" t="s">
        <v>16</v>
      </c>
      <c r="D7859">
        <v>26370</v>
      </c>
      <c r="E7859">
        <v>192</v>
      </c>
      <c r="F7859" t="s">
        <v>3948</v>
      </c>
    </row>
    <row r="7860" spans="1:6" x14ac:dyDescent="0.3">
      <c r="A7860" t="s">
        <v>13</v>
      </c>
      <c r="B7860" t="s">
        <v>9</v>
      </c>
      <c r="C7860" t="s">
        <v>14</v>
      </c>
      <c r="D7860">
        <v>25844</v>
      </c>
      <c r="E7860">
        <v>192</v>
      </c>
      <c r="F7860" t="s">
        <v>3949</v>
      </c>
    </row>
    <row r="7861" spans="1:6" x14ac:dyDescent="0.3">
      <c r="A7861" t="s">
        <v>15</v>
      </c>
      <c r="B7861" t="s">
        <v>9</v>
      </c>
      <c r="C7861" t="s">
        <v>16</v>
      </c>
      <c r="D7861">
        <v>26372</v>
      </c>
      <c r="E7861">
        <v>192</v>
      </c>
      <c r="F7861" t="s">
        <v>3949</v>
      </c>
    </row>
    <row r="7862" spans="1:6" x14ac:dyDescent="0.3">
      <c r="A7862" t="s">
        <v>13</v>
      </c>
      <c r="B7862" t="s">
        <v>9</v>
      </c>
      <c r="C7862" t="s">
        <v>14</v>
      </c>
      <c r="D7862">
        <v>25846</v>
      </c>
      <c r="E7862">
        <v>192</v>
      </c>
      <c r="F7862" t="s">
        <v>3950</v>
      </c>
    </row>
    <row r="7863" spans="1:6" x14ac:dyDescent="0.3">
      <c r="A7863" t="s">
        <v>15</v>
      </c>
      <c r="B7863" t="s">
        <v>9</v>
      </c>
      <c r="C7863" t="s">
        <v>16</v>
      </c>
      <c r="D7863">
        <v>26374</v>
      </c>
      <c r="E7863">
        <v>192</v>
      </c>
      <c r="F7863" t="s">
        <v>3950</v>
      </c>
    </row>
    <row r="7864" spans="1:6" x14ac:dyDescent="0.3">
      <c r="A7864" t="s">
        <v>13</v>
      </c>
      <c r="B7864" t="s">
        <v>9</v>
      </c>
      <c r="C7864" t="s">
        <v>14</v>
      </c>
      <c r="D7864">
        <v>25848</v>
      </c>
      <c r="E7864">
        <v>192</v>
      </c>
      <c r="F7864" t="s">
        <v>3951</v>
      </c>
    </row>
    <row r="7865" spans="1:6" x14ac:dyDescent="0.3">
      <c r="A7865" t="s">
        <v>15</v>
      </c>
      <c r="B7865" t="s">
        <v>9</v>
      </c>
      <c r="C7865" t="s">
        <v>16</v>
      </c>
      <c r="D7865">
        <v>26376</v>
      </c>
      <c r="E7865">
        <v>192</v>
      </c>
      <c r="F7865" t="s">
        <v>3951</v>
      </c>
    </row>
    <row r="7866" spans="1:6" x14ac:dyDescent="0.3">
      <c r="A7866" t="s">
        <v>13</v>
      </c>
      <c r="B7866" t="s">
        <v>9</v>
      </c>
      <c r="C7866" t="s">
        <v>14</v>
      </c>
      <c r="D7866">
        <v>25850</v>
      </c>
      <c r="E7866">
        <v>192</v>
      </c>
      <c r="F7866" t="s">
        <v>3952</v>
      </c>
    </row>
    <row r="7867" spans="1:6" x14ac:dyDescent="0.3">
      <c r="A7867" t="s">
        <v>15</v>
      </c>
      <c r="B7867" t="s">
        <v>9</v>
      </c>
      <c r="C7867" t="s">
        <v>16</v>
      </c>
      <c r="D7867">
        <v>26378</v>
      </c>
      <c r="E7867">
        <v>192</v>
      </c>
      <c r="F7867" t="s">
        <v>3952</v>
      </c>
    </row>
    <row r="7868" spans="1:6" x14ac:dyDescent="0.3">
      <c r="A7868" t="s">
        <v>13</v>
      </c>
      <c r="B7868" t="s">
        <v>9</v>
      </c>
      <c r="C7868" t="s">
        <v>14</v>
      </c>
      <c r="D7868">
        <v>25852</v>
      </c>
      <c r="E7868">
        <v>192</v>
      </c>
      <c r="F7868" t="s">
        <v>3953</v>
      </c>
    </row>
    <row r="7869" spans="1:6" x14ac:dyDescent="0.3">
      <c r="A7869" t="s">
        <v>15</v>
      </c>
      <c r="B7869" t="s">
        <v>9</v>
      </c>
      <c r="C7869" t="s">
        <v>16</v>
      </c>
      <c r="D7869">
        <v>26380</v>
      </c>
      <c r="E7869">
        <v>192</v>
      </c>
      <c r="F7869" t="s">
        <v>3953</v>
      </c>
    </row>
    <row r="7870" spans="1:6" x14ac:dyDescent="0.3">
      <c r="A7870" t="s">
        <v>13</v>
      </c>
      <c r="B7870" t="s">
        <v>9</v>
      </c>
      <c r="C7870" t="s">
        <v>14</v>
      </c>
      <c r="D7870">
        <v>25854</v>
      </c>
      <c r="E7870">
        <v>192</v>
      </c>
      <c r="F7870" t="s">
        <v>3954</v>
      </c>
    </row>
    <row r="7871" spans="1:6" x14ac:dyDescent="0.3">
      <c r="A7871" t="s">
        <v>15</v>
      </c>
      <c r="B7871" t="s">
        <v>9</v>
      </c>
      <c r="C7871" t="s">
        <v>16</v>
      </c>
      <c r="D7871">
        <v>26382</v>
      </c>
      <c r="E7871">
        <v>192</v>
      </c>
      <c r="F7871" t="s">
        <v>3954</v>
      </c>
    </row>
    <row r="7872" spans="1:6" x14ac:dyDescent="0.3">
      <c r="A7872" t="s">
        <v>13</v>
      </c>
      <c r="B7872" t="s">
        <v>9</v>
      </c>
      <c r="C7872" t="s">
        <v>14</v>
      </c>
      <c r="D7872">
        <v>25856</v>
      </c>
      <c r="E7872">
        <v>192</v>
      </c>
      <c r="F7872" t="s">
        <v>3955</v>
      </c>
    </row>
    <row r="7873" spans="1:6" x14ac:dyDescent="0.3">
      <c r="A7873" t="s">
        <v>15</v>
      </c>
      <c r="B7873" t="s">
        <v>9</v>
      </c>
      <c r="C7873" t="s">
        <v>16</v>
      </c>
      <c r="D7873">
        <v>26384</v>
      </c>
      <c r="E7873">
        <v>192</v>
      </c>
      <c r="F7873" t="s">
        <v>3955</v>
      </c>
    </row>
    <row r="7874" spans="1:6" x14ac:dyDescent="0.3">
      <c r="A7874" t="s">
        <v>13</v>
      </c>
      <c r="B7874" t="s">
        <v>9</v>
      </c>
      <c r="C7874" t="s">
        <v>14</v>
      </c>
      <c r="D7874">
        <v>25858</v>
      </c>
      <c r="E7874">
        <v>192</v>
      </c>
      <c r="F7874" t="s">
        <v>3956</v>
      </c>
    </row>
    <row r="7875" spans="1:6" x14ac:dyDescent="0.3">
      <c r="A7875" t="s">
        <v>15</v>
      </c>
      <c r="B7875" t="s">
        <v>9</v>
      </c>
      <c r="C7875" t="s">
        <v>16</v>
      </c>
      <c r="D7875">
        <v>26386</v>
      </c>
      <c r="E7875">
        <v>192</v>
      </c>
      <c r="F7875" t="s">
        <v>3956</v>
      </c>
    </row>
    <row r="7876" spans="1:6" x14ac:dyDescent="0.3">
      <c r="A7876" t="s">
        <v>13</v>
      </c>
      <c r="B7876" t="s">
        <v>9</v>
      </c>
      <c r="C7876" t="s">
        <v>14</v>
      </c>
      <c r="D7876">
        <v>25860</v>
      </c>
      <c r="E7876">
        <v>192</v>
      </c>
      <c r="F7876" t="s">
        <v>3957</v>
      </c>
    </row>
    <row r="7877" spans="1:6" x14ac:dyDescent="0.3">
      <c r="A7877" t="s">
        <v>15</v>
      </c>
      <c r="B7877" t="s">
        <v>9</v>
      </c>
      <c r="C7877" t="s">
        <v>16</v>
      </c>
      <c r="D7877">
        <v>26388</v>
      </c>
      <c r="E7877">
        <v>192</v>
      </c>
      <c r="F7877" t="s">
        <v>3957</v>
      </c>
    </row>
    <row r="7878" spans="1:6" x14ac:dyDescent="0.3">
      <c r="A7878" t="s">
        <v>13</v>
      </c>
      <c r="B7878" t="s">
        <v>9</v>
      </c>
      <c r="C7878" t="s">
        <v>14</v>
      </c>
      <c r="D7878">
        <v>25862</v>
      </c>
      <c r="E7878">
        <v>192</v>
      </c>
      <c r="F7878" t="s">
        <v>3958</v>
      </c>
    </row>
    <row r="7879" spans="1:6" x14ac:dyDescent="0.3">
      <c r="A7879" t="s">
        <v>15</v>
      </c>
      <c r="B7879" t="s">
        <v>9</v>
      </c>
      <c r="C7879" t="s">
        <v>16</v>
      </c>
      <c r="D7879">
        <v>26390</v>
      </c>
      <c r="E7879">
        <v>192</v>
      </c>
      <c r="F7879" t="s">
        <v>3958</v>
      </c>
    </row>
    <row r="7880" spans="1:6" x14ac:dyDescent="0.3">
      <c r="A7880" t="s">
        <v>13</v>
      </c>
      <c r="B7880" t="s">
        <v>9</v>
      </c>
      <c r="C7880" t="s">
        <v>14</v>
      </c>
      <c r="D7880">
        <v>25864</v>
      </c>
      <c r="E7880">
        <v>192</v>
      </c>
      <c r="F7880" t="s">
        <v>3959</v>
      </c>
    </row>
    <row r="7881" spans="1:6" x14ac:dyDescent="0.3">
      <c r="A7881" t="s">
        <v>15</v>
      </c>
      <c r="B7881" t="s">
        <v>9</v>
      </c>
      <c r="C7881" t="s">
        <v>16</v>
      </c>
      <c r="D7881">
        <v>26392</v>
      </c>
      <c r="E7881">
        <v>192</v>
      </c>
      <c r="F7881" t="s">
        <v>3959</v>
      </c>
    </row>
    <row r="7882" spans="1:6" x14ac:dyDescent="0.3">
      <c r="A7882" t="s">
        <v>13</v>
      </c>
      <c r="B7882" t="s">
        <v>9</v>
      </c>
      <c r="C7882" t="s">
        <v>14</v>
      </c>
      <c r="D7882">
        <v>25866</v>
      </c>
      <c r="E7882">
        <v>192</v>
      </c>
      <c r="F7882" t="s">
        <v>3960</v>
      </c>
    </row>
    <row r="7883" spans="1:6" x14ac:dyDescent="0.3">
      <c r="A7883" t="s">
        <v>15</v>
      </c>
      <c r="B7883" t="s">
        <v>9</v>
      </c>
      <c r="C7883" t="s">
        <v>16</v>
      </c>
      <c r="D7883">
        <v>26394</v>
      </c>
      <c r="E7883">
        <v>192</v>
      </c>
      <c r="F7883" t="s">
        <v>3960</v>
      </c>
    </row>
    <row r="7884" spans="1:6" x14ac:dyDescent="0.3">
      <c r="A7884" t="s">
        <v>13</v>
      </c>
      <c r="B7884" t="s">
        <v>9</v>
      </c>
      <c r="C7884" t="s">
        <v>14</v>
      </c>
      <c r="D7884">
        <v>25868</v>
      </c>
      <c r="E7884">
        <v>192</v>
      </c>
      <c r="F7884" t="s">
        <v>3961</v>
      </c>
    </row>
    <row r="7885" spans="1:6" x14ac:dyDescent="0.3">
      <c r="A7885" t="s">
        <v>15</v>
      </c>
      <c r="B7885" t="s">
        <v>9</v>
      </c>
      <c r="C7885" t="s">
        <v>16</v>
      </c>
      <c r="D7885">
        <v>26396</v>
      </c>
      <c r="E7885">
        <v>192</v>
      </c>
      <c r="F7885" t="s">
        <v>3961</v>
      </c>
    </row>
    <row r="7886" spans="1:6" x14ac:dyDescent="0.3">
      <c r="A7886" t="s">
        <v>8</v>
      </c>
      <c r="B7886" t="s">
        <v>9</v>
      </c>
      <c r="C7886" t="s">
        <v>10</v>
      </c>
      <c r="D7886">
        <v>0.5</v>
      </c>
      <c r="E7886">
        <v>192</v>
      </c>
      <c r="F7886" t="s">
        <v>3962</v>
      </c>
    </row>
    <row r="7887" spans="1:6" x14ac:dyDescent="0.3">
      <c r="A7887" t="s">
        <v>13</v>
      </c>
      <c r="B7887" t="s">
        <v>9</v>
      </c>
      <c r="C7887" t="s">
        <v>14</v>
      </c>
      <c r="D7887">
        <v>25871</v>
      </c>
      <c r="E7887">
        <v>192</v>
      </c>
      <c r="F7887" t="s">
        <v>3962</v>
      </c>
    </row>
    <row r="7888" spans="1:6" x14ac:dyDescent="0.3">
      <c r="A7888" t="s">
        <v>15</v>
      </c>
      <c r="B7888" t="s">
        <v>9</v>
      </c>
      <c r="C7888" t="s">
        <v>16</v>
      </c>
      <c r="D7888">
        <v>26399</v>
      </c>
      <c r="E7888">
        <v>192</v>
      </c>
      <c r="F7888" t="s">
        <v>3962</v>
      </c>
    </row>
    <row r="7889" spans="1:6" x14ac:dyDescent="0.3">
      <c r="A7889" t="s">
        <v>13</v>
      </c>
      <c r="B7889" t="s">
        <v>9</v>
      </c>
      <c r="C7889" t="s">
        <v>14</v>
      </c>
      <c r="D7889">
        <v>25874</v>
      </c>
      <c r="E7889">
        <v>192</v>
      </c>
      <c r="F7889" t="s">
        <v>3963</v>
      </c>
    </row>
    <row r="7890" spans="1:6" x14ac:dyDescent="0.3">
      <c r="A7890" t="s">
        <v>15</v>
      </c>
      <c r="B7890" t="s">
        <v>9</v>
      </c>
      <c r="C7890" t="s">
        <v>16</v>
      </c>
      <c r="D7890">
        <v>26403</v>
      </c>
      <c r="E7890">
        <v>192</v>
      </c>
      <c r="F7890" t="s">
        <v>3963</v>
      </c>
    </row>
    <row r="7891" spans="1:6" x14ac:dyDescent="0.3">
      <c r="A7891" t="s">
        <v>13</v>
      </c>
      <c r="B7891" t="s">
        <v>9</v>
      </c>
      <c r="C7891" t="s">
        <v>14</v>
      </c>
      <c r="D7891">
        <v>25878</v>
      </c>
      <c r="E7891">
        <v>192</v>
      </c>
      <c r="F7891" t="s">
        <v>3964</v>
      </c>
    </row>
    <row r="7892" spans="1:6" x14ac:dyDescent="0.3">
      <c r="A7892" t="s">
        <v>15</v>
      </c>
      <c r="B7892" t="s">
        <v>9</v>
      </c>
      <c r="C7892" t="s">
        <v>16</v>
      </c>
      <c r="D7892">
        <v>26407</v>
      </c>
      <c r="E7892">
        <v>192</v>
      </c>
      <c r="F7892" t="s">
        <v>3964</v>
      </c>
    </row>
    <row r="7893" spans="1:6" x14ac:dyDescent="0.3">
      <c r="A7893" t="s">
        <v>13</v>
      </c>
      <c r="B7893" t="s">
        <v>9</v>
      </c>
      <c r="C7893" t="s">
        <v>14</v>
      </c>
      <c r="D7893">
        <v>25882</v>
      </c>
      <c r="E7893">
        <v>192</v>
      </c>
      <c r="F7893" t="s">
        <v>3965</v>
      </c>
    </row>
    <row r="7894" spans="1:6" x14ac:dyDescent="0.3">
      <c r="A7894" t="s">
        <v>15</v>
      </c>
      <c r="B7894" t="s">
        <v>9</v>
      </c>
      <c r="C7894" t="s">
        <v>16</v>
      </c>
      <c r="D7894">
        <v>26411</v>
      </c>
      <c r="E7894">
        <v>192</v>
      </c>
      <c r="F7894" t="s">
        <v>3965</v>
      </c>
    </row>
    <row r="7895" spans="1:6" x14ac:dyDescent="0.3">
      <c r="A7895" t="s">
        <v>13</v>
      </c>
      <c r="B7895" t="s">
        <v>9</v>
      </c>
      <c r="C7895" t="s">
        <v>14</v>
      </c>
      <c r="D7895">
        <v>25886</v>
      </c>
      <c r="E7895">
        <v>192</v>
      </c>
      <c r="F7895" t="s">
        <v>3966</v>
      </c>
    </row>
    <row r="7896" spans="1:6" x14ac:dyDescent="0.3">
      <c r="A7896" t="s">
        <v>15</v>
      </c>
      <c r="B7896" t="s">
        <v>9</v>
      </c>
      <c r="C7896" t="s">
        <v>16</v>
      </c>
      <c r="D7896">
        <v>26415</v>
      </c>
      <c r="E7896">
        <v>192</v>
      </c>
      <c r="F7896" t="s">
        <v>3966</v>
      </c>
    </row>
    <row r="7897" spans="1:6" x14ac:dyDescent="0.3">
      <c r="A7897" t="s">
        <v>13</v>
      </c>
      <c r="B7897" t="s">
        <v>9</v>
      </c>
      <c r="C7897" t="s">
        <v>14</v>
      </c>
      <c r="D7897">
        <v>25890</v>
      </c>
      <c r="E7897">
        <v>192</v>
      </c>
      <c r="F7897" t="s">
        <v>3967</v>
      </c>
    </row>
    <row r="7898" spans="1:6" x14ac:dyDescent="0.3">
      <c r="A7898" t="s">
        <v>15</v>
      </c>
      <c r="B7898" t="s">
        <v>9</v>
      </c>
      <c r="C7898" t="s">
        <v>16</v>
      </c>
      <c r="D7898">
        <v>26419</v>
      </c>
      <c r="E7898">
        <v>192</v>
      </c>
      <c r="F7898" t="s">
        <v>3967</v>
      </c>
    </row>
    <row r="7899" spans="1:6" x14ac:dyDescent="0.3">
      <c r="A7899" t="s">
        <v>13</v>
      </c>
      <c r="B7899" t="s">
        <v>9</v>
      </c>
      <c r="C7899" t="s">
        <v>14</v>
      </c>
      <c r="D7899">
        <v>25893</v>
      </c>
      <c r="E7899">
        <v>192</v>
      </c>
      <c r="F7899" t="s">
        <v>3968</v>
      </c>
    </row>
    <row r="7900" spans="1:6" x14ac:dyDescent="0.3">
      <c r="A7900" t="s">
        <v>15</v>
      </c>
      <c r="B7900" t="s">
        <v>9</v>
      </c>
      <c r="C7900" t="s">
        <v>16</v>
      </c>
      <c r="D7900">
        <v>26422</v>
      </c>
      <c r="E7900">
        <v>192</v>
      </c>
      <c r="F7900" t="s">
        <v>3968</v>
      </c>
    </row>
    <row r="7901" spans="1:6" x14ac:dyDescent="0.3">
      <c r="A7901" t="s">
        <v>13</v>
      </c>
      <c r="B7901" t="s">
        <v>9</v>
      </c>
      <c r="C7901" t="s">
        <v>14</v>
      </c>
      <c r="D7901">
        <v>25897</v>
      </c>
      <c r="E7901">
        <v>192</v>
      </c>
      <c r="F7901" t="s">
        <v>3969</v>
      </c>
    </row>
    <row r="7902" spans="1:6" x14ac:dyDescent="0.3">
      <c r="A7902" t="s">
        <v>15</v>
      </c>
      <c r="B7902" t="s">
        <v>9</v>
      </c>
      <c r="C7902" t="s">
        <v>16</v>
      </c>
      <c r="D7902">
        <v>26426</v>
      </c>
      <c r="E7902">
        <v>192</v>
      </c>
      <c r="F7902" t="s">
        <v>3969</v>
      </c>
    </row>
    <row r="7903" spans="1:6" x14ac:dyDescent="0.3">
      <c r="A7903" t="s">
        <v>13</v>
      </c>
      <c r="B7903" t="s">
        <v>9</v>
      </c>
      <c r="C7903" t="s">
        <v>14</v>
      </c>
      <c r="D7903">
        <v>25901</v>
      </c>
      <c r="E7903">
        <v>192</v>
      </c>
      <c r="F7903" t="s">
        <v>3970</v>
      </c>
    </row>
    <row r="7904" spans="1:6" x14ac:dyDescent="0.3">
      <c r="A7904" t="s">
        <v>15</v>
      </c>
      <c r="B7904" t="s">
        <v>9</v>
      </c>
      <c r="C7904" t="s">
        <v>16</v>
      </c>
      <c r="D7904">
        <v>26430</v>
      </c>
      <c r="E7904">
        <v>192</v>
      </c>
      <c r="F7904" t="s">
        <v>3970</v>
      </c>
    </row>
    <row r="7905" spans="1:6" x14ac:dyDescent="0.3">
      <c r="A7905" t="s">
        <v>13</v>
      </c>
      <c r="B7905" t="s">
        <v>9</v>
      </c>
      <c r="C7905" t="s">
        <v>14</v>
      </c>
      <c r="D7905">
        <v>25905</v>
      </c>
      <c r="E7905">
        <v>192</v>
      </c>
      <c r="F7905" t="s">
        <v>3971</v>
      </c>
    </row>
    <row r="7906" spans="1:6" x14ac:dyDescent="0.3">
      <c r="A7906" t="s">
        <v>15</v>
      </c>
      <c r="B7906" t="s">
        <v>9</v>
      </c>
      <c r="C7906" t="s">
        <v>16</v>
      </c>
      <c r="D7906">
        <v>26434</v>
      </c>
      <c r="E7906">
        <v>192</v>
      </c>
      <c r="F7906" t="s">
        <v>3971</v>
      </c>
    </row>
    <row r="7907" spans="1:6" x14ac:dyDescent="0.3">
      <c r="A7907" t="s">
        <v>13</v>
      </c>
      <c r="B7907" t="s">
        <v>9</v>
      </c>
      <c r="C7907" t="s">
        <v>14</v>
      </c>
      <c r="D7907">
        <v>25909</v>
      </c>
      <c r="E7907">
        <v>192</v>
      </c>
      <c r="F7907" t="s">
        <v>3972</v>
      </c>
    </row>
    <row r="7908" spans="1:6" x14ac:dyDescent="0.3">
      <c r="A7908" t="s">
        <v>15</v>
      </c>
      <c r="B7908" t="s">
        <v>9</v>
      </c>
      <c r="C7908" t="s">
        <v>16</v>
      </c>
      <c r="D7908">
        <v>26438</v>
      </c>
      <c r="E7908">
        <v>192</v>
      </c>
      <c r="F7908" t="s">
        <v>3972</v>
      </c>
    </row>
    <row r="7909" spans="1:6" x14ac:dyDescent="0.3">
      <c r="A7909" t="s">
        <v>13</v>
      </c>
      <c r="B7909" t="s">
        <v>9</v>
      </c>
      <c r="C7909" t="s">
        <v>14</v>
      </c>
      <c r="D7909">
        <v>25913</v>
      </c>
      <c r="E7909">
        <v>192</v>
      </c>
      <c r="F7909" t="s">
        <v>3973</v>
      </c>
    </row>
    <row r="7910" spans="1:6" x14ac:dyDescent="0.3">
      <c r="A7910" t="s">
        <v>15</v>
      </c>
      <c r="B7910" t="s">
        <v>9</v>
      </c>
      <c r="C7910" t="s">
        <v>16</v>
      </c>
      <c r="D7910">
        <v>26442</v>
      </c>
      <c r="E7910">
        <v>192</v>
      </c>
      <c r="F7910" t="s">
        <v>3973</v>
      </c>
    </row>
    <row r="7911" spans="1:6" x14ac:dyDescent="0.3">
      <c r="A7911" t="s">
        <v>13</v>
      </c>
      <c r="B7911" t="s">
        <v>9</v>
      </c>
      <c r="C7911" t="s">
        <v>14</v>
      </c>
      <c r="D7911">
        <v>25917</v>
      </c>
      <c r="E7911">
        <v>192</v>
      </c>
      <c r="F7911" t="s">
        <v>3974</v>
      </c>
    </row>
    <row r="7912" spans="1:6" x14ac:dyDescent="0.3">
      <c r="A7912" t="s">
        <v>15</v>
      </c>
      <c r="B7912" t="s">
        <v>9</v>
      </c>
      <c r="C7912" t="s">
        <v>16</v>
      </c>
      <c r="D7912">
        <v>26446</v>
      </c>
      <c r="E7912">
        <v>192</v>
      </c>
      <c r="F7912" t="s">
        <v>3974</v>
      </c>
    </row>
    <row r="7913" spans="1:6" x14ac:dyDescent="0.3">
      <c r="A7913" t="s">
        <v>13</v>
      </c>
      <c r="B7913" t="s">
        <v>9</v>
      </c>
      <c r="C7913" t="s">
        <v>14</v>
      </c>
      <c r="D7913">
        <v>25921</v>
      </c>
      <c r="E7913">
        <v>192</v>
      </c>
      <c r="F7913" t="s">
        <v>3975</v>
      </c>
    </row>
    <row r="7914" spans="1:6" x14ac:dyDescent="0.3">
      <c r="A7914" t="s">
        <v>15</v>
      </c>
      <c r="B7914" t="s">
        <v>9</v>
      </c>
      <c r="C7914" t="s">
        <v>16</v>
      </c>
      <c r="D7914">
        <v>26450</v>
      </c>
      <c r="E7914">
        <v>192</v>
      </c>
      <c r="F7914" t="s">
        <v>3975</v>
      </c>
    </row>
    <row r="7915" spans="1:6" x14ac:dyDescent="0.3">
      <c r="A7915" t="s">
        <v>13</v>
      </c>
      <c r="B7915" t="s">
        <v>9</v>
      </c>
      <c r="C7915" t="s">
        <v>14</v>
      </c>
      <c r="D7915">
        <v>25923</v>
      </c>
      <c r="E7915">
        <v>192</v>
      </c>
      <c r="F7915" t="s">
        <v>3976</v>
      </c>
    </row>
    <row r="7916" spans="1:6" x14ac:dyDescent="0.3">
      <c r="A7916" t="s">
        <v>15</v>
      </c>
      <c r="B7916" t="s">
        <v>9</v>
      </c>
      <c r="C7916" t="s">
        <v>16</v>
      </c>
      <c r="D7916">
        <v>26453</v>
      </c>
      <c r="E7916">
        <v>192</v>
      </c>
      <c r="F7916" t="s">
        <v>3976</v>
      </c>
    </row>
    <row r="7917" spans="1:6" x14ac:dyDescent="0.3">
      <c r="A7917" t="s">
        <v>13</v>
      </c>
      <c r="B7917" t="s">
        <v>9</v>
      </c>
      <c r="C7917" t="s">
        <v>14</v>
      </c>
      <c r="D7917">
        <v>25927</v>
      </c>
      <c r="E7917">
        <v>192</v>
      </c>
      <c r="F7917" t="s">
        <v>3977</v>
      </c>
    </row>
    <row r="7918" spans="1:6" x14ac:dyDescent="0.3">
      <c r="A7918" t="s">
        <v>15</v>
      </c>
      <c r="B7918" t="s">
        <v>9</v>
      </c>
      <c r="C7918" t="s">
        <v>16</v>
      </c>
      <c r="D7918">
        <v>26457</v>
      </c>
      <c r="E7918">
        <v>192</v>
      </c>
      <c r="F7918" t="s">
        <v>3977</v>
      </c>
    </row>
    <row r="7919" spans="1:6" x14ac:dyDescent="0.3">
      <c r="A7919" t="s">
        <v>13</v>
      </c>
      <c r="B7919" t="s">
        <v>9</v>
      </c>
      <c r="C7919" t="s">
        <v>14</v>
      </c>
      <c r="D7919">
        <v>25931</v>
      </c>
      <c r="E7919">
        <v>192</v>
      </c>
      <c r="F7919" t="s">
        <v>3978</v>
      </c>
    </row>
    <row r="7920" spans="1:6" x14ac:dyDescent="0.3">
      <c r="A7920" t="s">
        <v>15</v>
      </c>
      <c r="B7920" t="s">
        <v>9</v>
      </c>
      <c r="C7920" t="s">
        <v>16</v>
      </c>
      <c r="D7920">
        <v>26461</v>
      </c>
      <c r="E7920">
        <v>192</v>
      </c>
      <c r="F7920" t="s">
        <v>3978</v>
      </c>
    </row>
    <row r="7921" spans="1:6" x14ac:dyDescent="0.3">
      <c r="A7921" t="s">
        <v>13</v>
      </c>
      <c r="B7921" t="s">
        <v>9</v>
      </c>
      <c r="C7921" t="s">
        <v>14</v>
      </c>
      <c r="D7921">
        <v>25935</v>
      </c>
      <c r="E7921">
        <v>192</v>
      </c>
      <c r="F7921" t="s">
        <v>3979</v>
      </c>
    </row>
    <row r="7922" spans="1:6" x14ac:dyDescent="0.3">
      <c r="A7922" t="s">
        <v>15</v>
      </c>
      <c r="B7922" t="s">
        <v>9</v>
      </c>
      <c r="C7922" t="s">
        <v>16</v>
      </c>
      <c r="D7922">
        <v>26465</v>
      </c>
      <c r="E7922">
        <v>192</v>
      </c>
      <c r="F7922" t="s">
        <v>3979</v>
      </c>
    </row>
    <row r="7923" spans="1:6" x14ac:dyDescent="0.3">
      <c r="A7923" t="s">
        <v>13</v>
      </c>
      <c r="B7923" t="s">
        <v>9</v>
      </c>
      <c r="C7923" t="s">
        <v>14</v>
      </c>
      <c r="D7923">
        <v>25939</v>
      </c>
      <c r="E7923">
        <v>192</v>
      </c>
      <c r="F7923" t="s">
        <v>3980</v>
      </c>
    </row>
    <row r="7924" spans="1:6" x14ac:dyDescent="0.3">
      <c r="A7924" t="s">
        <v>15</v>
      </c>
      <c r="B7924" t="s">
        <v>9</v>
      </c>
      <c r="C7924" t="s">
        <v>16</v>
      </c>
      <c r="D7924">
        <v>26469</v>
      </c>
      <c r="E7924">
        <v>192</v>
      </c>
      <c r="F7924" t="s">
        <v>3980</v>
      </c>
    </row>
    <row r="7925" spans="1:6" x14ac:dyDescent="0.3">
      <c r="A7925" t="s">
        <v>13</v>
      </c>
      <c r="B7925" t="s">
        <v>9</v>
      </c>
      <c r="C7925" t="s">
        <v>14</v>
      </c>
      <c r="D7925">
        <v>25943</v>
      </c>
      <c r="E7925">
        <v>192</v>
      </c>
      <c r="F7925" t="s">
        <v>3981</v>
      </c>
    </row>
    <row r="7926" spans="1:6" x14ac:dyDescent="0.3">
      <c r="A7926" t="s">
        <v>15</v>
      </c>
      <c r="B7926" t="s">
        <v>9</v>
      </c>
      <c r="C7926" t="s">
        <v>16</v>
      </c>
      <c r="D7926">
        <v>26473</v>
      </c>
      <c r="E7926">
        <v>192</v>
      </c>
      <c r="F7926" t="s">
        <v>3981</v>
      </c>
    </row>
    <row r="7927" spans="1:6" x14ac:dyDescent="0.3">
      <c r="A7927" t="s">
        <v>13</v>
      </c>
      <c r="B7927" t="s">
        <v>9</v>
      </c>
      <c r="C7927" t="s">
        <v>14</v>
      </c>
      <c r="D7927">
        <v>25947</v>
      </c>
      <c r="E7927">
        <v>192</v>
      </c>
      <c r="F7927" t="s">
        <v>3982</v>
      </c>
    </row>
    <row r="7928" spans="1:6" x14ac:dyDescent="0.3">
      <c r="A7928" t="s">
        <v>15</v>
      </c>
      <c r="B7928" t="s">
        <v>9</v>
      </c>
      <c r="C7928" t="s">
        <v>16</v>
      </c>
      <c r="D7928">
        <v>26477</v>
      </c>
      <c r="E7928">
        <v>192</v>
      </c>
      <c r="F7928" t="s">
        <v>3982</v>
      </c>
    </row>
    <row r="7929" spans="1:6" x14ac:dyDescent="0.3">
      <c r="A7929" t="s">
        <v>13</v>
      </c>
      <c r="B7929" t="s">
        <v>9</v>
      </c>
      <c r="C7929" t="s">
        <v>14</v>
      </c>
      <c r="D7929">
        <v>25951</v>
      </c>
      <c r="E7929">
        <v>192</v>
      </c>
      <c r="F7929" t="s">
        <v>3983</v>
      </c>
    </row>
    <row r="7930" spans="1:6" x14ac:dyDescent="0.3">
      <c r="A7930" t="s">
        <v>15</v>
      </c>
      <c r="B7930" t="s">
        <v>9</v>
      </c>
      <c r="C7930" t="s">
        <v>16</v>
      </c>
      <c r="D7930">
        <v>26481</v>
      </c>
      <c r="E7930">
        <v>192</v>
      </c>
      <c r="F7930" t="s">
        <v>3983</v>
      </c>
    </row>
    <row r="7931" spans="1:6" x14ac:dyDescent="0.3">
      <c r="A7931" t="s">
        <v>13</v>
      </c>
      <c r="B7931" t="s">
        <v>9</v>
      </c>
      <c r="C7931" t="s">
        <v>14</v>
      </c>
      <c r="D7931">
        <v>25954</v>
      </c>
      <c r="E7931">
        <v>192</v>
      </c>
      <c r="F7931" t="s">
        <v>3984</v>
      </c>
    </row>
    <row r="7932" spans="1:6" x14ac:dyDescent="0.3">
      <c r="A7932" t="s">
        <v>15</v>
      </c>
      <c r="B7932" t="s">
        <v>9</v>
      </c>
      <c r="C7932" t="s">
        <v>16</v>
      </c>
      <c r="D7932">
        <v>26484</v>
      </c>
      <c r="E7932">
        <v>192</v>
      </c>
      <c r="F7932" t="s">
        <v>3984</v>
      </c>
    </row>
    <row r="7933" spans="1:6" x14ac:dyDescent="0.3">
      <c r="A7933" t="s">
        <v>13</v>
      </c>
      <c r="B7933" t="s">
        <v>9</v>
      </c>
      <c r="C7933" t="s">
        <v>14</v>
      </c>
      <c r="D7933">
        <v>25958</v>
      </c>
      <c r="E7933">
        <v>192</v>
      </c>
      <c r="F7933" t="s">
        <v>3985</v>
      </c>
    </row>
    <row r="7934" spans="1:6" x14ac:dyDescent="0.3">
      <c r="A7934" t="s">
        <v>15</v>
      </c>
      <c r="B7934" t="s">
        <v>9</v>
      </c>
      <c r="C7934" t="s">
        <v>16</v>
      </c>
      <c r="D7934">
        <v>26488</v>
      </c>
      <c r="E7934">
        <v>192</v>
      </c>
      <c r="F7934" t="s">
        <v>3985</v>
      </c>
    </row>
    <row r="7935" spans="1:6" x14ac:dyDescent="0.3">
      <c r="A7935" t="s">
        <v>13</v>
      </c>
      <c r="B7935" t="s">
        <v>9</v>
      </c>
      <c r="C7935" t="s">
        <v>14</v>
      </c>
      <c r="D7935">
        <v>25962</v>
      </c>
      <c r="E7935">
        <v>192</v>
      </c>
      <c r="F7935" t="s">
        <v>3986</v>
      </c>
    </row>
    <row r="7936" spans="1:6" x14ac:dyDescent="0.3">
      <c r="A7936" t="s">
        <v>15</v>
      </c>
      <c r="B7936" t="s">
        <v>9</v>
      </c>
      <c r="C7936" t="s">
        <v>16</v>
      </c>
      <c r="D7936">
        <v>26492</v>
      </c>
      <c r="E7936">
        <v>192</v>
      </c>
      <c r="F7936" t="s">
        <v>3986</v>
      </c>
    </row>
    <row r="7937" spans="1:6" x14ac:dyDescent="0.3">
      <c r="A7937" t="s">
        <v>13</v>
      </c>
      <c r="B7937" t="s">
        <v>9</v>
      </c>
      <c r="C7937" t="s">
        <v>14</v>
      </c>
      <c r="D7937">
        <v>25966</v>
      </c>
      <c r="E7937">
        <v>192</v>
      </c>
      <c r="F7937" t="s">
        <v>3987</v>
      </c>
    </row>
    <row r="7938" spans="1:6" x14ac:dyDescent="0.3">
      <c r="A7938" t="s">
        <v>15</v>
      </c>
      <c r="B7938" t="s">
        <v>9</v>
      </c>
      <c r="C7938" t="s">
        <v>16</v>
      </c>
      <c r="D7938">
        <v>26496</v>
      </c>
      <c r="E7938">
        <v>192</v>
      </c>
      <c r="F7938" t="s">
        <v>3987</v>
      </c>
    </row>
    <row r="7939" spans="1:6" x14ac:dyDescent="0.3">
      <c r="A7939" t="s">
        <v>13</v>
      </c>
      <c r="B7939" t="s">
        <v>9</v>
      </c>
      <c r="C7939" t="s">
        <v>14</v>
      </c>
      <c r="D7939">
        <v>25970</v>
      </c>
      <c r="E7939">
        <v>192</v>
      </c>
      <c r="F7939" t="s">
        <v>3988</v>
      </c>
    </row>
    <row r="7940" spans="1:6" x14ac:dyDescent="0.3">
      <c r="A7940" t="s">
        <v>15</v>
      </c>
      <c r="B7940" t="s">
        <v>9</v>
      </c>
      <c r="C7940" t="s">
        <v>16</v>
      </c>
      <c r="D7940">
        <v>26500</v>
      </c>
      <c r="E7940">
        <v>192</v>
      </c>
      <c r="F7940" t="s">
        <v>3988</v>
      </c>
    </row>
    <row r="7941" spans="1:6" x14ac:dyDescent="0.3">
      <c r="A7941" t="s">
        <v>13</v>
      </c>
      <c r="B7941" t="s">
        <v>9</v>
      </c>
      <c r="C7941" t="s">
        <v>14</v>
      </c>
      <c r="D7941">
        <v>25973</v>
      </c>
      <c r="E7941">
        <v>192</v>
      </c>
      <c r="F7941" t="s">
        <v>3989</v>
      </c>
    </row>
    <row r="7942" spans="1:6" x14ac:dyDescent="0.3">
      <c r="A7942" t="s">
        <v>15</v>
      </c>
      <c r="B7942" t="s">
        <v>9</v>
      </c>
      <c r="C7942" t="s">
        <v>16</v>
      </c>
      <c r="D7942">
        <v>26504</v>
      </c>
      <c r="E7942">
        <v>192</v>
      </c>
      <c r="F7942" t="s">
        <v>3989</v>
      </c>
    </row>
    <row r="7943" spans="1:6" x14ac:dyDescent="0.3">
      <c r="A7943" t="s">
        <v>13</v>
      </c>
      <c r="B7943" t="s">
        <v>9</v>
      </c>
      <c r="C7943" t="s">
        <v>14</v>
      </c>
      <c r="D7943">
        <v>25977</v>
      </c>
      <c r="E7943">
        <v>192</v>
      </c>
      <c r="F7943" t="s">
        <v>3990</v>
      </c>
    </row>
    <row r="7944" spans="1:6" x14ac:dyDescent="0.3">
      <c r="A7944" t="s">
        <v>15</v>
      </c>
      <c r="B7944" t="s">
        <v>9</v>
      </c>
      <c r="C7944" t="s">
        <v>16</v>
      </c>
      <c r="D7944">
        <v>26508</v>
      </c>
      <c r="E7944">
        <v>192</v>
      </c>
      <c r="F7944" t="s">
        <v>3990</v>
      </c>
    </row>
    <row r="7945" spans="1:6" x14ac:dyDescent="0.3">
      <c r="A7945" t="s">
        <v>13</v>
      </c>
      <c r="B7945" t="s">
        <v>9</v>
      </c>
      <c r="C7945" t="s">
        <v>14</v>
      </c>
      <c r="D7945">
        <v>25981</v>
      </c>
      <c r="E7945">
        <v>192</v>
      </c>
      <c r="F7945" t="s">
        <v>3991</v>
      </c>
    </row>
    <row r="7946" spans="1:6" x14ac:dyDescent="0.3">
      <c r="A7946" t="s">
        <v>15</v>
      </c>
      <c r="B7946" t="s">
        <v>9</v>
      </c>
      <c r="C7946" t="s">
        <v>16</v>
      </c>
      <c r="D7946">
        <v>26512</v>
      </c>
      <c r="E7946">
        <v>192</v>
      </c>
      <c r="F7946" t="s">
        <v>3991</v>
      </c>
    </row>
    <row r="7947" spans="1:6" x14ac:dyDescent="0.3">
      <c r="A7947" t="s">
        <v>13</v>
      </c>
      <c r="B7947" t="s">
        <v>9</v>
      </c>
      <c r="C7947" t="s">
        <v>14</v>
      </c>
      <c r="D7947">
        <v>25984</v>
      </c>
      <c r="E7947">
        <v>192</v>
      </c>
      <c r="F7947" t="s">
        <v>3992</v>
      </c>
    </row>
    <row r="7948" spans="1:6" x14ac:dyDescent="0.3">
      <c r="A7948" t="s">
        <v>15</v>
      </c>
      <c r="B7948" t="s">
        <v>9</v>
      </c>
      <c r="C7948" t="s">
        <v>16</v>
      </c>
      <c r="D7948">
        <v>26515</v>
      </c>
      <c r="E7948">
        <v>192</v>
      </c>
      <c r="F7948" t="s">
        <v>3992</v>
      </c>
    </row>
    <row r="7949" spans="1:6" x14ac:dyDescent="0.3">
      <c r="A7949" t="s">
        <v>13</v>
      </c>
      <c r="B7949" t="s">
        <v>9</v>
      </c>
      <c r="C7949" t="s">
        <v>14</v>
      </c>
      <c r="D7949">
        <v>25988</v>
      </c>
      <c r="E7949">
        <v>192</v>
      </c>
      <c r="F7949" t="s">
        <v>3993</v>
      </c>
    </row>
    <row r="7950" spans="1:6" x14ac:dyDescent="0.3">
      <c r="A7950" t="s">
        <v>15</v>
      </c>
      <c r="B7950" t="s">
        <v>9</v>
      </c>
      <c r="C7950" t="s">
        <v>16</v>
      </c>
      <c r="D7950">
        <v>26519</v>
      </c>
      <c r="E7950">
        <v>192</v>
      </c>
      <c r="F7950" t="s">
        <v>3993</v>
      </c>
    </row>
    <row r="7951" spans="1:6" x14ac:dyDescent="0.3">
      <c r="A7951" t="s">
        <v>13</v>
      </c>
      <c r="B7951" t="s">
        <v>9</v>
      </c>
      <c r="C7951" t="s">
        <v>14</v>
      </c>
      <c r="D7951">
        <v>25992</v>
      </c>
      <c r="E7951">
        <v>192</v>
      </c>
      <c r="F7951" t="s">
        <v>3994</v>
      </c>
    </row>
    <row r="7952" spans="1:6" x14ac:dyDescent="0.3">
      <c r="A7952" t="s">
        <v>15</v>
      </c>
      <c r="B7952" t="s">
        <v>9</v>
      </c>
      <c r="C7952" t="s">
        <v>16</v>
      </c>
      <c r="D7952">
        <v>26523</v>
      </c>
      <c r="E7952">
        <v>192</v>
      </c>
      <c r="F7952" t="s">
        <v>3994</v>
      </c>
    </row>
    <row r="7953" spans="1:6" x14ac:dyDescent="0.3">
      <c r="A7953" t="s">
        <v>13</v>
      </c>
      <c r="B7953" t="s">
        <v>9</v>
      </c>
      <c r="C7953" t="s">
        <v>14</v>
      </c>
      <c r="D7953">
        <v>25996</v>
      </c>
      <c r="E7953">
        <v>192</v>
      </c>
      <c r="F7953" t="s">
        <v>3995</v>
      </c>
    </row>
    <row r="7954" spans="1:6" x14ac:dyDescent="0.3">
      <c r="A7954" t="s">
        <v>15</v>
      </c>
      <c r="B7954" t="s">
        <v>9</v>
      </c>
      <c r="C7954" t="s">
        <v>16</v>
      </c>
      <c r="D7954">
        <v>26527</v>
      </c>
      <c r="E7954">
        <v>192</v>
      </c>
      <c r="F7954" t="s">
        <v>3995</v>
      </c>
    </row>
    <row r="7955" spans="1:6" x14ac:dyDescent="0.3">
      <c r="A7955" t="s">
        <v>13</v>
      </c>
      <c r="B7955" t="s">
        <v>9</v>
      </c>
      <c r="C7955" t="s">
        <v>14</v>
      </c>
      <c r="D7955">
        <v>26000</v>
      </c>
      <c r="E7955">
        <v>192</v>
      </c>
      <c r="F7955" t="s">
        <v>3996</v>
      </c>
    </row>
    <row r="7956" spans="1:6" x14ac:dyDescent="0.3">
      <c r="A7956" t="s">
        <v>15</v>
      </c>
      <c r="B7956" t="s">
        <v>9</v>
      </c>
      <c r="C7956" t="s">
        <v>16</v>
      </c>
      <c r="D7956">
        <v>26531</v>
      </c>
      <c r="E7956">
        <v>192</v>
      </c>
      <c r="F7956" t="s">
        <v>3996</v>
      </c>
    </row>
    <row r="7957" spans="1:6" x14ac:dyDescent="0.3">
      <c r="A7957" t="s">
        <v>13</v>
      </c>
      <c r="B7957" t="s">
        <v>9</v>
      </c>
      <c r="C7957" t="s">
        <v>14</v>
      </c>
      <c r="D7957">
        <v>26004</v>
      </c>
      <c r="E7957">
        <v>192</v>
      </c>
      <c r="F7957" t="s">
        <v>3997</v>
      </c>
    </row>
    <row r="7958" spans="1:6" x14ac:dyDescent="0.3">
      <c r="A7958" t="s">
        <v>15</v>
      </c>
      <c r="B7958" t="s">
        <v>9</v>
      </c>
      <c r="C7958" t="s">
        <v>16</v>
      </c>
      <c r="D7958">
        <v>26535</v>
      </c>
      <c r="E7958">
        <v>192</v>
      </c>
      <c r="F7958" t="s">
        <v>3997</v>
      </c>
    </row>
    <row r="7959" spans="1:6" x14ac:dyDescent="0.3">
      <c r="A7959" t="s">
        <v>13</v>
      </c>
      <c r="B7959" t="s">
        <v>9</v>
      </c>
      <c r="C7959" t="s">
        <v>14</v>
      </c>
      <c r="D7959">
        <v>26008</v>
      </c>
      <c r="E7959">
        <v>192</v>
      </c>
      <c r="F7959" t="s">
        <v>3998</v>
      </c>
    </row>
    <row r="7960" spans="1:6" x14ac:dyDescent="0.3">
      <c r="A7960" t="s">
        <v>15</v>
      </c>
      <c r="B7960" t="s">
        <v>9</v>
      </c>
      <c r="C7960" t="s">
        <v>16</v>
      </c>
      <c r="D7960">
        <v>26539</v>
      </c>
      <c r="E7960">
        <v>192</v>
      </c>
      <c r="F7960" t="s">
        <v>3998</v>
      </c>
    </row>
    <row r="7961" spans="1:6" x14ac:dyDescent="0.3">
      <c r="A7961" t="s">
        <v>13</v>
      </c>
      <c r="B7961" t="s">
        <v>9</v>
      </c>
      <c r="C7961" t="s">
        <v>14</v>
      </c>
      <c r="D7961">
        <v>26012</v>
      </c>
      <c r="E7961">
        <v>192</v>
      </c>
      <c r="F7961" t="s">
        <v>3999</v>
      </c>
    </row>
    <row r="7962" spans="1:6" x14ac:dyDescent="0.3">
      <c r="A7962" t="s">
        <v>15</v>
      </c>
      <c r="B7962" t="s">
        <v>9</v>
      </c>
      <c r="C7962" t="s">
        <v>16</v>
      </c>
      <c r="D7962">
        <v>26543</v>
      </c>
      <c r="E7962">
        <v>192</v>
      </c>
      <c r="F7962" t="s">
        <v>3999</v>
      </c>
    </row>
    <row r="7963" spans="1:6" x14ac:dyDescent="0.3">
      <c r="A7963" t="s">
        <v>13</v>
      </c>
      <c r="B7963" t="s">
        <v>9</v>
      </c>
      <c r="C7963" t="s">
        <v>14</v>
      </c>
      <c r="D7963">
        <v>26015</v>
      </c>
      <c r="E7963">
        <v>192</v>
      </c>
      <c r="F7963" t="s">
        <v>4000</v>
      </c>
    </row>
    <row r="7964" spans="1:6" x14ac:dyDescent="0.3">
      <c r="A7964" t="s">
        <v>15</v>
      </c>
      <c r="B7964" t="s">
        <v>9</v>
      </c>
      <c r="C7964" t="s">
        <v>16</v>
      </c>
      <c r="D7964">
        <v>26546</v>
      </c>
      <c r="E7964">
        <v>192</v>
      </c>
      <c r="F7964" t="s">
        <v>4000</v>
      </c>
    </row>
    <row r="7965" spans="1:6" x14ac:dyDescent="0.3">
      <c r="A7965" t="s">
        <v>13</v>
      </c>
      <c r="B7965" t="s">
        <v>9</v>
      </c>
      <c r="C7965" t="s">
        <v>14</v>
      </c>
      <c r="D7965">
        <v>26019</v>
      </c>
      <c r="E7965">
        <v>192</v>
      </c>
      <c r="F7965" t="s">
        <v>4001</v>
      </c>
    </row>
    <row r="7966" spans="1:6" x14ac:dyDescent="0.3">
      <c r="A7966" t="s">
        <v>15</v>
      </c>
      <c r="B7966" t="s">
        <v>9</v>
      </c>
      <c r="C7966" t="s">
        <v>16</v>
      </c>
      <c r="D7966">
        <v>26550</v>
      </c>
      <c r="E7966">
        <v>192</v>
      </c>
      <c r="F7966" t="s">
        <v>4001</v>
      </c>
    </row>
    <row r="7967" spans="1:6" x14ac:dyDescent="0.3">
      <c r="A7967" t="s">
        <v>13</v>
      </c>
      <c r="B7967" t="s">
        <v>9</v>
      </c>
      <c r="C7967" t="s">
        <v>14</v>
      </c>
      <c r="D7967">
        <v>26022</v>
      </c>
      <c r="E7967">
        <v>192</v>
      </c>
      <c r="F7967" t="s">
        <v>4002</v>
      </c>
    </row>
    <row r="7968" spans="1:6" x14ac:dyDescent="0.3">
      <c r="A7968" t="s">
        <v>15</v>
      </c>
      <c r="B7968" t="s">
        <v>9</v>
      </c>
      <c r="C7968" t="s">
        <v>16</v>
      </c>
      <c r="D7968">
        <v>26554</v>
      </c>
      <c r="E7968">
        <v>192</v>
      </c>
      <c r="F7968" t="s">
        <v>4002</v>
      </c>
    </row>
    <row r="7969" spans="1:6" x14ac:dyDescent="0.3">
      <c r="A7969" t="s">
        <v>13</v>
      </c>
      <c r="B7969" t="s">
        <v>9</v>
      </c>
      <c r="C7969" t="s">
        <v>14</v>
      </c>
      <c r="D7969">
        <v>26026</v>
      </c>
      <c r="E7969">
        <v>192</v>
      </c>
      <c r="F7969" t="s">
        <v>4003</v>
      </c>
    </row>
    <row r="7970" spans="1:6" x14ac:dyDescent="0.3">
      <c r="A7970" t="s">
        <v>15</v>
      </c>
      <c r="B7970" t="s">
        <v>9</v>
      </c>
      <c r="C7970" t="s">
        <v>16</v>
      </c>
      <c r="D7970">
        <v>26558</v>
      </c>
      <c r="E7970">
        <v>192</v>
      </c>
      <c r="F7970" t="s">
        <v>4003</v>
      </c>
    </row>
    <row r="7971" spans="1:6" x14ac:dyDescent="0.3">
      <c r="A7971" t="s">
        <v>13</v>
      </c>
      <c r="B7971" t="s">
        <v>9</v>
      </c>
      <c r="C7971" t="s">
        <v>14</v>
      </c>
      <c r="D7971">
        <v>26030</v>
      </c>
      <c r="E7971">
        <v>192</v>
      </c>
      <c r="F7971" t="s">
        <v>4004</v>
      </c>
    </row>
    <row r="7972" spans="1:6" x14ac:dyDescent="0.3">
      <c r="A7972" t="s">
        <v>15</v>
      </c>
      <c r="B7972" t="s">
        <v>9</v>
      </c>
      <c r="C7972" t="s">
        <v>16</v>
      </c>
      <c r="D7972">
        <v>26562</v>
      </c>
      <c r="E7972">
        <v>192</v>
      </c>
      <c r="F7972" t="s">
        <v>4004</v>
      </c>
    </row>
    <row r="7973" spans="1:6" x14ac:dyDescent="0.3">
      <c r="A7973" t="s">
        <v>13</v>
      </c>
      <c r="B7973" t="s">
        <v>9</v>
      </c>
      <c r="C7973" t="s">
        <v>14</v>
      </c>
      <c r="D7973">
        <v>26034</v>
      </c>
      <c r="E7973">
        <v>192</v>
      </c>
      <c r="F7973" t="s">
        <v>4005</v>
      </c>
    </row>
    <row r="7974" spans="1:6" x14ac:dyDescent="0.3">
      <c r="A7974" t="s">
        <v>15</v>
      </c>
      <c r="B7974" t="s">
        <v>9</v>
      </c>
      <c r="C7974" t="s">
        <v>16</v>
      </c>
      <c r="D7974">
        <v>26566</v>
      </c>
      <c r="E7974">
        <v>192</v>
      </c>
      <c r="F7974" t="s">
        <v>4005</v>
      </c>
    </row>
    <row r="7975" spans="1:6" x14ac:dyDescent="0.3">
      <c r="A7975" t="s">
        <v>13</v>
      </c>
      <c r="B7975" t="s">
        <v>9</v>
      </c>
      <c r="C7975" t="s">
        <v>14</v>
      </c>
      <c r="D7975">
        <v>26038</v>
      </c>
      <c r="E7975">
        <v>192</v>
      </c>
      <c r="F7975" t="s">
        <v>4006</v>
      </c>
    </row>
    <row r="7976" spans="1:6" x14ac:dyDescent="0.3">
      <c r="A7976" t="s">
        <v>15</v>
      </c>
      <c r="B7976" t="s">
        <v>9</v>
      </c>
      <c r="C7976" t="s">
        <v>16</v>
      </c>
      <c r="D7976">
        <v>26570</v>
      </c>
      <c r="E7976">
        <v>192</v>
      </c>
      <c r="F7976" t="s">
        <v>4006</v>
      </c>
    </row>
    <row r="7977" spans="1:6" x14ac:dyDescent="0.3">
      <c r="A7977" t="s">
        <v>13</v>
      </c>
      <c r="B7977" t="s">
        <v>9</v>
      </c>
      <c r="C7977" t="s">
        <v>14</v>
      </c>
      <c r="D7977">
        <v>26042</v>
      </c>
      <c r="E7977">
        <v>192</v>
      </c>
      <c r="F7977" t="s">
        <v>4007</v>
      </c>
    </row>
    <row r="7978" spans="1:6" x14ac:dyDescent="0.3">
      <c r="A7978" t="s">
        <v>15</v>
      </c>
      <c r="B7978" t="s">
        <v>9</v>
      </c>
      <c r="C7978" t="s">
        <v>16</v>
      </c>
      <c r="D7978">
        <v>26574</v>
      </c>
      <c r="E7978">
        <v>192</v>
      </c>
      <c r="F7978" t="s">
        <v>4007</v>
      </c>
    </row>
    <row r="7979" spans="1:6" x14ac:dyDescent="0.3">
      <c r="A7979" t="s">
        <v>13</v>
      </c>
      <c r="B7979" t="s">
        <v>9</v>
      </c>
      <c r="C7979" t="s">
        <v>14</v>
      </c>
      <c r="D7979">
        <v>26046</v>
      </c>
      <c r="E7979">
        <v>192</v>
      </c>
      <c r="F7979" t="s">
        <v>4008</v>
      </c>
    </row>
    <row r="7980" spans="1:6" x14ac:dyDescent="0.3">
      <c r="A7980" t="s">
        <v>15</v>
      </c>
      <c r="B7980" t="s">
        <v>9</v>
      </c>
      <c r="C7980" t="s">
        <v>16</v>
      </c>
      <c r="D7980">
        <v>26578</v>
      </c>
      <c r="E7980">
        <v>192</v>
      </c>
      <c r="F7980" t="s">
        <v>4008</v>
      </c>
    </row>
    <row r="7981" spans="1:6" x14ac:dyDescent="0.3">
      <c r="A7981" t="s">
        <v>13</v>
      </c>
      <c r="B7981" t="s">
        <v>9</v>
      </c>
      <c r="C7981" t="s">
        <v>14</v>
      </c>
      <c r="D7981">
        <v>26049</v>
      </c>
      <c r="E7981">
        <v>192</v>
      </c>
      <c r="F7981" t="s">
        <v>4009</v>
      </c>
    </row>
    <row r="7982" spans="1:6" x14ac:dyDescent="0.3">
      <c r="A7982" t="s">
        <v>15</v>
      </c>
      <c r="B7982" t="s">
        <v>9</v>
      </c>
      <c r="C7982" t="s">
        <v>16</v>
      </c>
      <c r="D7982">
        <v>26581</v>
      </c>
      <c r="E7982">
        <v>192</v>
      </c>
      <c r="F7982" t="s">
        <v>4009</v>
      </c>
    </row>
    <row r="7983" spans="1:6" x14ac:dyDescent="0.3">
      <c r="A7983" t="s">
        <v>13</v>
      </c>
      <c r="B7983" t="s">
        <v>9</v>
      </c>
      <c r="C7983" t="s">
        <v>14</v>
      </c>
      <c r="D7983">
        <v>26053</v>
      </c>
      <c r="E7983">
        <v>192</v>
      </c>
      <c r="F7983" t="s">
        <v>4010</v>
      </c>
    </row>
    <row r="7984" spans="1:6" x14ac:dyDescent="0.3">
      <c r="A7984" t="s">
        <v>15</v>
      </c>
      <c r="B7984" t="s">
        <v>9</v>
      </c>
      <c r="C7984" t="s">
        <v>16</v>
      </c>
      <c r="D7984">
        <v>26585</v>
      </c>
      <c r="E7984">
        <v>192</v>
      </c>
      <c r="F7984" t="s">
        <v>4010</v>
      </c>
    </row>
    <row r="7985" spans="1:6" x14ac:dyDescent="0.3">
      <c r="A7985" t="s">
        <v>13</v>
      </c>
      <c r="B7985" t="s">
        <v>9</v>
      </c>
      <c r="C7985" t="s">
        <v>14</v>
      </c>
      <c r="D7985">
        <v>26057</v>
      </c>
      <c r="E7985">
        <v>192</v>
      </c>
      <c r="F7985" t="s">
        <v>4011</v>
      </c>
    </row>
    <row r="7986" spans="1:6" x14ac:dyDescent="0.3">
      <c r="A7986" t="s">
        <v>15</v>
      </c>
      <c r="B7986" t="s">
        <v>9</v>
      </c>
      <c r="C7986" t="s">
        <v>16</v>
      </c>
      <c r="D7986">
        <v>26589</v>
      </c>
      <c r="E7986">
        <v>192</v>
      </c>
      <c r="F7986" t="s">
        <v>4011</v>
      </c>
    </row>
    <row r="7987" spans="1:6" x14ac:dyDescent="0.3">
      <c r="A7987" t="s">
        <v>13</v>
      </c>
      <c r="B7987" t="s">
        <v>9</v>
      </c>
      <c r="C7987" t="s">
        <v>14</v>
      </c>
      <c r="D7987">
        <v>26061</v>
      </c>
      <c r="E7987">
        <v>192</v>
      </c>
      <c r="F7987" t="s">
        <v>4012</v>
      </c>
    </row>
    <row r="7988" spans="1:6" x14ac:dyDescent="0.3">
      <c r="A7988" t="s">
        <v>15</v>
      </c>
      <c r="B7988" t="s">
        <v>9</v>
      </c>
      <c r="C7988" t="s">
        <v>16</v>
      </c>
      <c r="D7988">
        <v>26593</v>
      </c>
      <c r="E7988">
        <v>192</v>
      </c>
      <c r="F7988" t="s">
        <v>4012</v>
      </c>
    </row>
    <row r="7989" spans="1:6" x14ac:dyDescent="0.3">
      <c r="A7989" t="s">
        <v>13</v>
      </c>
      <c r="B7989" t="s">
        <v>9</v>
      </c>
      <c r="C7989" t="s">
        <v>14</v>
      </c>
      <c r="D7989">
        <v>26065</v>
      </c>
      <c r="E7989">
        <v>192</v>
      </c>
      <c r="F7989" t="s">
        <v>4013</v>
      </c>
    </row>
    <row r="7990" spans="1:6" x14ac:dyDescent="0.3">
      <c r="A7990" t="s">
        <v>15</v>
      </c>
      <c r="B7990" t="s">
        <v>9</v>
      </c>
      <c r="C7990" t="s">
        <v>16</v>
      </c>
      <c r="D7990">
        <v>26597</v>
      </c>
      <c r="E7990">
        <v>192</v>
      </c>
      <c r="F7990" t="s">
        <v>4013</v>
      </c>
    </row>
    <row r="7991" spans="1:6" x14ac:dyDescent="0.3">
      <c r="A7991" t="s">
        <v>13</v>
      </c>
      <c r="B7991" t="s">
        <v>9</v>
      </c>
      <c r="C7991" t="s">
        <v>14</v>
      </c>
      <c r="D7991">
        <v>26068</v>
      </c>
      <c r="E7991">
        <v>192</v>
      </c>
      <c r="F7991" t="s">
        <v>4014</v>
      </c>
    </row>
    <row r="7992" spans="1:6" x14ac:dyDescent="0.3">
      <c r="A7992" t="s">
        <v>15</v>
      </c>
      <c r="B7992" t="s">
        <v>9</v>
      </c>
      <c r="C7992" t="s">
        <v>16</v>
      </c>
      <c r="D7992">
        <v>26601</v>
      </c>
      <c r="E7992">
        <v>192</v>
      </c>
      <c r="F7992" t="s">
        <v>4014</v>
      </c>
    </row>
    <row r="7993" spans="1:6" x14ac:dyDescent="0.3">
      <c r="A7993" t="s">
        <v>13</v>
      </c>
      <c r="B7993" t="s">
        <v>9</v>
      </c>
      <c r="C7993" t="s">
        <v>14</v>
      </c>
      <c r="D7993">
        <v>26072</v>
      </c>
      <c r="E7993">
        <v>192</v>
      </c>
      <c r="F7993" t="s">
        <v>4015</v>
      </c>
    </row>
    <row r="7994" spans="1:6" x14ac:dyDescent="0.3">
      <c r="A7994" t="s">
        <v>15</v>
      </c>
      <c r="B7994" t="s">
        <v>9</v>
      </c>
      <c r="C7994" t="s">
        <v>16</v>
      </c>
      <c r="D7994">
        <v>26605</v>
      </c>
      <c r="E7994">
        <v>192</v>
      </c>
      <c r="F7994" t="s">
        <v>4015</v>
      </c>
    </row>
    <row r="7995" spans="1:6" x14ac:dyDescent="0.3">
      <c r="A7995" t="s">
        <v>13</v>
      </c>
      <c r="B7995" t="s">
        <v>9</v>
      </c>
      <c r="C7995" t="s">
        <v>14</v>
      </c>
      <c r="D7995">
        <v>26076</v>
      </c>
      <c r="E7995">
        <v>192</v>
      </c>
      <c r="F7995" t="s">
        <v>4016</v>
      </c>
    </row>
    <row r="7996" spans="1:6" x14ac:dyDescent="0.3">
      <c r="A7996" t="s">
        <v>15</v>
      </c>
      <c r="B7996" t="s">
        <v>9</v>
      </c>
      <c r="C7996" t="s">
        <v>16</v>
      </c>
      <c r="D7996">
        <v>26609</v>
      </c>
      <c r="E7996">
        <v>192</v>
      </c>
      <c r="F7996" t="s">
        <v>4016</v>
      </c>
    </row>
    <row r="7997" spans="1:6" x14ac:dyDescent="0.3">
      <c r="A7997" t="s">
        <v>13</v>
      </c>
      <c r="B7997" t="s">
        <v>9</v>
      </c>
      <c r="C7997" t="s">
        <v>14</v>
      </c>
      <c r="D7997">
        <v>26079</v>
      </c>
      <c r="E7997">
        <v>192</v>
      </c>
      <c r="F7997" t="s">
        <v>4017</v>
      </c>
    </row>
    <row r="7998" spans="1:6" x14ac:dyDescent="0.3">
      <c r="A7998" t="s">
        <v>15</v>
      </c>
      <c r="B7998" t="s">
        <v>9</v>
      </c>
      <c r="C7998" t="s">
        <v>16</v>
      </c>
      <c r="D7998">
        <v>26612</v>
      </c>
      <c r="E7998">
        <v>192</v>
      </c>
      <c r="F7998" t="s">
        <v>4017</v>
      </c>
    </row>
    <row r="7999" spans="1:6" x14ac:dyDescent="0.3">
      <c r="A7999" t="s">
        <v>13</v>
      </c>
      <c r="B7999" t="s">
        <v>9</v>
      </c>
      <c r="C7999" t="s">
        <v>14</v>
      </c>
      <c r="D7999">
        <v>26083</v>
      </c>
      <c r="E7999">
        <v>192</v>
      </c>
      <c r="F7999" t="s">
        <v>4018</v>
      </c>
    </row>
    <row r="8000" spans="1:6" x14ac:dyDescent="0.3">
      <c r="A8000" t="s">
        <v>15</v>
      </c>
      <c r="B8000" t="s">
        <v>9</v>
      </c>
      <c r="C8000" t="s">
        <v>16</v>
      </c>
      <c r="D8000">
        <v>26616</v>
      </c>
      <c r="E8000">
        <v>192</v>
      </c>
      <c r="F8000" t="s">
        <v>4018</v>
      </c>
    </row>
    <row r="8001" spans="1:6" x14ac:dyDescent="0.3">
      <c r="A8001" t="s">
        <v>13</v>
      </c>
      <c r="B8001" t="s">
        <v>9</v>
      </c>
      <c r="C8001" t="s">
        <v>14</v>
      </c>
      <c r="D8001">
        <v>26087</v>
      </c>
      <c r="E8001">
        <v>192</v>
      </c>
      <c r="F8001" t="s">
        <v>4019</v>
      </c>
    </row>
    <row r="8002" spans="1:6" x14ac:dyDescent="0.3">
      <c r="A8002" t="s">
        <v>15</v>
      </c>
      <c r="B8002" t="s">
        <v>9</v>
      </c>
      <c r="C8002" t="s">
        <v>16</v>
      </c>
      <c r="D8002">
        <v>26620</v>
      </c>
      <c r="E8002">
        <v>192</v>
      </c>
      <c r="F8002" t="s">
        <v>4019</v>
      </c>
    </row>
    <row r="8003" spans="1:6" x14ac:dyDescent="0.3">
      <c r="A8003" t="s">
        <v>13</v>
      </c>
      <c r="B8003" t="s">
        <v>9</v>
      </c>
      <c r="C8003" t="s">
        <v>14</v>
      </c>
      <c r="D8003">
        <v>26091</v>
      </c>
      <c r="E8003">
        <v>192</v>
      </c>
      <c r="F8003" t="s">
        <v>4020</v>
      </c>
    </row>
    <row r="8004" spans="1:6" x14ac:dyDescent="0.3">
      <c r="A8004" t="s">
        <v>15</v>
      </c>
      <c r="B8004" t="s">
        <v>9</v>
      </c>
      <c r="C8004" t="s">
        <v>16</v>
      </c>
      <c r="D8004">
        <v>26624</v>
      </c>
      <c r="E8004">
        <v>192</v>
      </c>
      <c r="F8004" t="s">
        <v>4020</v>
      </c>
    </row>
    <row r="8005" spans="1:6" x14ac:dyDescent="0.3">
      <c r="A8005" t="s">
        <v>13</v>
      </c>
      <c r="B8005" t="s">
        <v>9</v>
      </c>
      <c r="C8005" t="s">
        <v>14</v>
      </c>
      <c r="D8005">
        <v>26095</v>
      </c>
      <c r="E8005">
        <v>192</v>
      </c>
      <c r="F8005" t="s">
        <v>4021</v>
      </c>
    </row>
    <row r="8006" spans="1:6" x14ac:dyDescent="0.3">
      <c r="A8006" t="s">
        <v>15</v>
      </c>
      <c r="B8006" t="s">
        <v>9</v>
      </c>
      <c r="C8006" t="s">
        <v>16</v>
      </c>
      <c r="D8006">
        <v>26628</v>
      </c>
      <c r="E8006">
        <v>192</v>
      </c>
      <c r="F8006" t="s">
        <v>4021</v>
      </c>
    </row>
    <row r="8007" spans="1:6" x14ac:dyDescent="0.3">
      <c r="A8007" t="s">
        <v>13</v>
      </c>
      <c r="B8007" t="s">
        <v>9</v>
      </c>
      <c r="C8007" t="s">
        <v>14</v>
      </c>
      <c r="D8007">
        <v>26099</v>
      </c>
      <c r="E8007">
        <v>192</v>
      </c>
      <c r="F8007" t="s">
        <v>4022</v>
      </c>
    </row>
    <row r="8008" spans="1:6" x14ac:dyDescent="0.3">
      <c r="A8008" t="s">
        <v>15</v>
      </c>
      <c r="B8008" t="s">
        <v>9</v>
      </c>
      <c r="C8008" t="s">
        <v>16</v>
      </c>
      <c r="D8008">
        <v>26632</v>
      </c>
      <c r="E8008">
        <v>192</v>
      </c>
      <c r="F8008" t="s">
        <v>4022</v>
      </c>
    </row>
    <row r="8009" spans="1:6" x14ac:dyDescent="0.3">
      <c r="A8009" t="s">
        <v>13</v>
      </c>
      <c r="B8009" t="s">
        <v>9</v>
      </c>
      <c r="C8009" t="s">
        <v>14</v>
      </c>
      <c r="D8009">
        <v>26103</v>
      </c>
      <c r="E8009">
        <v>192</v>
      </c>
      <c r="F8009" t="s">
        <v>4023</v>
      </c>
    </row>
    <row r="8010" spans="1:6" x14ac:dyDescent="0.3">
      <c r="A8010" t="s">
        <v>15</v>
      </c>
      <c r="B8010" t="s">
        <v>9</v>
      </c>
      <c r="C8010" t="s">
        <v>16</v>
      </c>
      <c r="D8010">
        <v>26636</v>
      </c>
      <c r="E8010">
        <v>192</v>
      </c>
      <c r="F8010" t="s">
        <v>4023</v>
      </c>
    </row>
    <row r="8011" spans="1:6" x14ac:dyDescent="0.3">
      <c r="A8011" t="s">
        <v>13</v>
      </c>
      <c r="B8011" t="s">
        <v>9</v>
      </c>
      <c r="C8011" t="s">
        <v>14</v>
      </c>
      <c r="D8011">
        <v>26107</v>
      </c>
      <c r="E8011">
        <v>192</v>
      </c>
      <c r="F8011" t="s">
        <v>4024</v>
      </c>
    </row>
    <row r="8012" spans="1:6" x14ac:dyDescent="0.3">
      <c r="A8012" t="s">
        <v>15</v>
      </c>
      <c r="B8012" t="s">
        <v>9</v>
      </c>
      <c r="C8012" t="s">
        <v>16</v>
      </c>
      <c r="D8012">
        <v>26640</v>
      </c>
      <c r="E8012">
        <v>192</v>
      </c>
      <c r="F8012" t="s">
        <v>4024</v>
      </c>
    </row>
    <row r="8013" spans="1:6" x14ac:dyDescent="0.3">
      <c r="A8013" t="s">
        <v>13</v>
      </c>
      <c r="B8013" t="s">
        <v>9</v>
      </c>
      <c r="C8013" t="s">
        <v>14</v>
      </c>
      <c r="D8013">
        <v>26110</v>
      </c>
      <c r="E8013">
        <v>192</v>
      </c>
      <c r="F8013" t="s">
        <v>4025</v>
      </c>
    </row>
    <row r="8014" spans="1:6" x14ac:dyDescent="0.3">
      <c r="A8014" t="s">
        <v>15</v>
      </c>
      <c r="B8014" t="s">
        <v>9</v>
      </c>
      <c r="C8014" t="s">
        <v>16</v>
      </c>
      <c r="D8014">
        <v>26643</v>
      </c>
      <c r="E8014">
        <v>192</v>
      </c>
      <c r="F8014" t="s">
        <v>4025</v>
      </c>
    </row>
    <row r="8015" spans="1:6" x14ac:dyDescent="0.3">
      <c r="A8015" t="s">
        <v>13</v>
      </c>
      <c r="B8015" t="s">
        <v>9</v>
      </c>
      <c r="C8015" t="s">
        <v>14</v>
      </c>
      <c r="D8015">
        <v>26114</v>
      </c>
      <c r="E8015">
        <v>192</v>
      </c>
      <c r="F8015" t="s">
        <v>4026</v>
      </c>
    </row>
    <row r="8016" spans="1:6" x14ac:dyDescent="0.3">
      <c r="A8016" t="s">
        <v>15</v>
      </c>
      <c r="B8016" t="s">
        <v>9</v>
      </c>
      <c r="C8016" t="s">
        <v>16</v>
      </c>
      <c r="D8016">
        <v>26647</v>
      </c>
      <c r="E8016">
        <v>192</v>
      </c>
      <c r="F8016" t="s">
        <v>4026</v>
      </c>
    </row>
    <row r="8017" spans="1:6" x14ac:dyDescent="0.3">
      <c r="A8017" t="s">
        <v>13</v>
      </c>
      <c r="B8017" t="s">
        <v>9</v>
      </c>
      <c r="C8017" t="s">
        <v>14</v>
      </c>
      <c r="D8017">
        <v>26117</v>
      </c>
      <c r="E8017">
        <v>192</v>
      </c>
      <c r="F8017" t="s">
        <v>4027</v>
      </c>
    </row>
    <row r="8018" spans="1:6" x14ac:dyDescent="0.3">
      <c r="A8018" t="s">
        <v>15</v>
      </c>
      <c r="B8018" t="s">
        <v>9</v>
      </c>
      <c r="C8018" t="s">
        <v>16</v>
      </c>
      <c r="D8018">
        <v>26651</v>
      </c>
      <c r="E8018">
        <v>192</v>
      </c>
      <c r="F8018" t="s">
        <v>4027</v>
      </c>
    </row>
    <row r="8019" spans="1:6" x14ac:dyDescent="0.3">
      <c r="A8019" t="s">
        <v>13</v>
      </c>
      <c r="B8019" t="s">
        <v>9</v>
      </c>
      <c r="C8019" t="s">
        <v>14</v>
      </c>
      <c r="D8019">
        <v>26121</v>
      </c>
      <c r="E8019">
        <v>192</v>
      </c>
      <c r="F8019" t="s">
        <v>4028</v>
      </c>
    </row>
    <row r="8020" spans="1:6" x14ac:dyDescent="0.3">
      <c r="A8020" t="s">
        <v>15</v>
      </c>
      <c r="B8020" t="s">
        <v>9</v>
      </c>
      <c r="C8020" t="s">
        <v>16</v>
      </c>
      <c r="D8020">
        <v>26655</v>
      </c>
      <c r="E8020">
        <v>192</v>
      </c>
      <c r="F8020" t="s">
        <v>4028</v>
      </c>
    </row>
    <row r="8021" spans="1:6" x14ac:dyDescent="0.3">
      <c r="A8021" t="s">
        <v>13</v>
      </c>
      <c r="B8021" t="s">
        <v>9</v>
      </c>
      <c r="C8021" t="s">
        <v>14</v>
      </c>
      <c r="D8021">
        <v>26125</v>
      </c>
      <c r="E8021">
        <v>192</v>
      </c>
      <c r="F8021" t="s">
        <v>4029</v>
      </c>
    </row>
    <row r="8022" spans="1:6" x14ac:dyDescent="0.3">
      <c r="A8022" t="s">
        <v>15</v>
      </c>
      <c r="B8022" t="s">
        <v>9</v>
      </c>
      <c r="C8022" t="s">
        <v>16</v>
      </c>
      <c r="D8022">
        <v>26659</v>
      </c>
      <c r="E8022">
        <v>192</v>
      </c>
      <c r="F8022" t="s">
        <v>4029</v>
      </c>
    </row>
    <row r="8023" spans="1:6" x14ac:dyDescent="0.3">
      <c r="A8023" t="s">
        <v>13</v>
      </c>
      <c r="B8023" t="s">
        <v>9</v>
      </c>
      <c r="C8023" t="s">
        <v>14</v>
      </c>
      <c r="D8023">
        <v>26129</v>
      </c>
      <c r="E8023">
        <v>192</v>
      </c>
      <c r="F8023" t="s">
        <v>4030</v>
      </c>
    </row>
    <row r="8024" spans="1:6" x14ac:dyDescent="0.3">
      <c r="A8024" t="s">
        <v>15</v>
      </c>
      <c r="B8024" t="s">
        <v>9</v>
      </c>
      <c r="C8024" t="s">
        <v>16</v>
      </c>
      <c r="D8024">
        <v>26663</v>
      </c>
      <c r="E8024">
        <v>192</v>
      </c>
      <c r="F8024" t="s">
        <v>4030</v>
      </c>
    </row>
    <row r="8025" spans="1:6" x14ac:dyDescent="0.3">
      <c r="A8025" t="s">
        <v>13</v>
      </c>
      <c r="B8025" t="s">
        <v>9</v>
      </c>
      <c r="C8025" t="s">
        <v>14</v>
      </c>
      <c r="D8025">
        <v>26133</v>
      </c>
      <c r="E8025">
        <v>192</v>
      </c>
      <c r="F8025" t="s">
        <v>4031</v>
      </c>
    </row>
    <row r="8026" spans="1:6" x14ac:dyDescent="0.3">
      <c r="A8026" t="s">
        <v>15</v>
      </c>
      <c r="B8026" t="s">
        <v>9</v>
      </c>
      <c r="C8026" t="s">
        <v>16</v>
      </c>
      <c r="D8026">
        <v>26667</v>
      </c>
      <c r="E8026">
        <v>192</v>
      </c>
      <c r="F8026" t="s">
        <v>4031</v>
      </c>
    </row>
    <row r="8027" spans="1:6" x14ac:dyDescent="0.3">
      <c r="A8027" t="s">
        <v>13</v>
      </c>
      <c r="B8027" t="s">
        <v>9</v>
      </c>
      <c r="C8027" t="s">
        <v>14</v>
      </c>
      <c r="D8027">
        <v>26137</v>
      </c>
      <c r="E8027">
        <v>192</v>
      </c>
      <c r="F8027" t="s">
        <v>4032</v>
      </c>
    </row>
    <row r="8028" spans="1:6" x14ac:dyDescent="0.3">
      <c r="A8028" t="s">
        <v>15</v>
      </c>
      <c r="B8028" t="s">
        <v>9</v>
      </c>
      <c r="C8028" t="s">
        <v>16</v>
      </c>
      <c r="D8028">
        <v>26671</v>
      </c>
      <c r="E8028">
        <v>192</v>
      </c>
      <c r="F8028" t="s">
        <v>4032</v>
      </c>
    </row>
    <row r="8029" spans="1:6" x14ac:dyDescent="0.3">
      <c r="A8029" t="s">
        <v>13</v>
      </c>
      <c r="B8029" t="s">
        <v>9</v>
      </c>
      <c r="C8029" t="s">
        <v>14</v>
      </c>
      <c r="D8029">
        <v>26140</v>
      </c>
      <c r="E8029">
        <v>192</v>
      </c>
      <c r="F8029" t="s">
        <v>4033</v>
      </c>
    </row>
    <row r="8030" spans="1:6" x14ac:dyDescent="0.3">
      <c r="A8030" t="s">
        <v>15</v>
      </c>
      <c r="B8030" t="s">
        <v>9</v>
      </c>
      <c r="C8030" t="s">
        <v>16</v>
      </c>
      <c r="D8030">
        <v>26674</v>
      </c>
      <c r="E8030">
        <v>192</v>
      </c>
      <c r="F8030" t="s">
        <v>4033</v>
      </c>
    </row>
    <row r="8031" spans="1:6" x14ac:dyDescent="0.3">
      <c r="A8031" t="s">
        <v>13</v>
      </c>
      <c r="B8031" t="s">
        <v>9</v>
      </c>
      <c r="C8031" t="s">
        <v>14</v>
      </c>
      <c r="D8031">
        <v>26144</v>
      </c>
      <c r="E8031">
        <v>192</v>
      </c>
      <c r="F8031" t="s">
        <v>4034</v>
      </c>
    </row>
    <row r="8032" spans="1:6" x14ac:dyDescent="0.3">
      <c r="A8032" t="s">
        <v>15</v>
      </c>
      <c r="B8032" t="s">
        <v>9</v>
      </c>
      <c r="C8032" t="s">
        <v>16</v>
      </c>
      <c r="D8032">
        <v>26678</v>
      </c>
      <c r="E8032">
        <v>192</v>
      </c>
      <c r="F8032" t="s">
        <v>4034</v>
      </c>
    </row>
    <row r="8033" spans="1:6" x14ac:dyDescent="0.3">
      <c r="A8033" t="s">
        <v>13</v>
      </c>
      <c r="B8033" t="s">
        <v>9</v>
      </c>
      <c r="C8033" t="s">
        <v>14</v>
      </c>
      <c r="D8033">
        <v>26148</v>
      </c>
      <c r="E8033">
        <v>192</v>
      </c>
      <c r="F8033" t="s">
        <v>4035</v>
      </c>
    </row>
    <row r="8034" spans="1:6" x14ac:dyDescent="0.3">
      <c r="A8034" t="s">
        <v>15</v>
      </c>
      <c r="B8034" t="s">
        <v>9</v>
      </c>
      <c r="C8034" t="s">
        <v>16</v>
      </c>
      <c r="D8034">
        <v>26682</v>
      </c>
      <c r="E8034">
        <v>192</v>
      </c>
      <c r="F8034" t="s">
        <v>4035</v>
      </c>
    </row>
    <row r="8035" spans="1:6" x14ac:dyDescent="0.3">
      <c r="A8035" t="s">
        <v>13</v>
      </c>
      <c r="B8035" t="s">
        <v>9</v>
      </c>
      <c r="C8035" t="s">
        <v>14</v>
      </c>
      <c r="D8035">
        <v>26152</v>
      </c>
      <c r="E8035">
        <v>192</v>
      </c>
      <c r="F8035" t="s">
        <v>4036</v>
      </c>
    </row>
    <row r="8036" spans="1:6" x14ac:dyDescent="0.3">
      <c r="A8036" t="s">
        <v>15</v>
      </c>
      <c r="B8036" t="s">
        <v>9</v>
      </c>
      <c r="C8036" t="s">
        <v>16</v>
      </c>
      <c r="D8036">
        <v>26686</v>
      </c>
      <c r="E8036">
        <v>192</v>
      </c>
      <c r="F8036" t="s">
        <v>4036</v>
      </c>
    </row>
    <row r="8037" spans="1:6" x14ac:dyDescent="0.3">
      <c r="A8037" t="s">
        <v>13</v>
      </c>
      <c r="B8037" t="s">
        <v>9</v>
      </c>
      <c r="C8037" t="s">
        <v>14</v>
      </c>
      <c r="D8037">
        <v>26156</v>
      </c>
      <c r="E8037">
        <v>192</v>
      </c>
      <c r="F8037" t="s">
        <v>4037</v>
      </c>
    </row>
    <row r="8038" spans="1:6" x14ac:dyDescent="0.3">
      <c r="A8038" t="s">
        <v>15</v>
      </c>
      <c r="B8038" t="s">
        <v>9</v>
      </c>
      <c r="C8038" t="s">
        <v>16</v>
      </c>
      <c r="D8038">
        <v>26690</v>
      </c>
      <c r="E8038">
        <v>192</v>
      </c>
      <c r="F8038" t="s">
        <v>4037</v>
      </c>
    </row>
    <row r="8039" spans="1:6" x14ac:dyDescent="0.3">
      <c r="A8039" t="s">
        <v>13</v>
      </c>
      <c r="B8039" t="s">
        <v>9</v>
      </c>
      <c r="C8039" t="s">
        <v>14</v>
      </c>
      <c r="D8039">
        <v>26160</v>
      </c>
      <c r="E8039">
        <v>192</v>
      </c>
      <c r="F8039" t="s">
        <v>4038</v>
      </c>
    </row>
    <row r="8040" spans="1:6" x14ac:dyDescent="0.3">
      <c r="A8040" t="s">
        <v>15</v>
      </c>
      <c r="B8040" t="s">
        <v>9</v>
      </c>
      <c r="C8040" t="s">
        <v>16</v>
      </c>
      <c r="D8040">
        <v>26694</v>
      </c>
      <c r="E8040">
        <v>192</v>
      </c>
      <c r="F8040" t="s">
        <v>4038</v>
      </c>
    </row>
    <row r="8041" spans="1:6" x14ac:dyDescent="0.3">
      <c r="A8041" t="s">
        <v>13</v>
      </c>
      <c r="B8041" t="s">
        <v>9</v>
      </c>
      <c r="C8041" t="s">
        <v>14</v>
      </c>
      <c r="D8041">
        <v>26164</v>
      </c>
      <c r="E8041">
        <v>192</v>
      </c>
      <c r="F8041" t="s">
        <v>4039</v>
      </c>
    </row>
    <row r="8042" spans="1:6" x14ac:dyDescent="0.3">
      <c r="A8042" t="s">
        <v>15</v>
      </c>
      <c r="B8042" t="s">
        <v>9</v>
      </c>
      <c r="C8042" t="s">
        <v>16</v>
      </c>
      <c r="D8042">
        <v>26698</v>
      </c>
      <c r="E8042">
        <v>192</v>
      </c>
      <c r="F8042" t="s">
        <v>4039</v>
      </c>
    </row>
    <row r="8043" spans="1:6" x14ac:dyDescent="0.3">
      <c r="A8043" t="s">
        <v>13</v>
      </c>
      <c r="B8043" t="s">
        <v>9</v>
      </c>
      <c r="C8043" t="s">
        <v>14</v>
      </c>
      <c r="D8043">
        <v>26167</v>
      </c>
      <c r="E8043">
        <v>192</v>
      </c>
      <c r="F8043" t="s">
        <v>4040</v>
      </c>
    </row>
    <row r="8044" spans="1:6" x14ac:dyDescent="0.3">
      <c r="A8044" t="s">
        <v>15</v>
      </c>
      <c r="B8044" t="s">
        <v>9</v>
      </c>
      <c r="C8044" t="s">
        <v>16</v>
      </c>
      <c r="D8044">
        <v>26702</v>
      </c>
      <c r="E8044">
        <v>192</v>
      </c>
      <c r="F8044" t="s">
        <v>4040</v>
      </c>
    </row>
    <row r="8045" spans="1:6" x14ac:dyDescent="0.3">
      <c r="A8045" t="s">
        <v>13</v>
      </c>
      <c r="B8045" t="s">
        <v>9</v>
      </c>
      <c r="C8045" t="s">
        <v>14</v>
      </c>
      <c r="D8045">
        <v>26170</v>
      </c>
      <c r="E8045">
        <v>192</v>
      </c>
      <c r="F8045" t="s">
        <v>4041</v>
      </c>
    </row>
    <row r="8046" spans="1:6" x14ac:dyDescent="0.3">
      <c r="A8046" t="s">
        <v>15</v>
      </c>
      <c r="B8046" t="s">
        <v>9</v>
      </c>
      <c r="C8046" t="s">
        <v>16</v>
      </c>
      <c r="D8046">
        <v>26705</v>
      </c>
      <c r="E8046">
        <v>192</v>
      </c>
      <c r="F8046" t="s">
        <v>4041</v>
      </c>
    </row>
    <row r="8047" spans="1:6" x14ac:dyDescent="0.3">
      <c r="A8047" t="s">
        <v>13</v>
      </c>
      <c r="B8047" t="s">
        <v>9</v>
      </c>
      <c r="C8047" t="s">
        <v>14</v>
      </c>
      <c r="D8047">
        <v>26174</v>
      </c>
      <c r="E8047">
        <v>192</v>
      </c>
      <c r="F8047" t="s">
        <v>4042</v>
      </c>
    </row>
    <row r="8048" spans="1:6" x14ac:dyDescent="0.3">
      <c r="A8048" t="s">
        <v>15</v>
      </c>
      <c r="B8048" t="s">
        <v>9</v>
      </c>
      <c r="C8048" t="s">
        <v>16</v>
      </c>
      <c r="D8048">
        <v>26709</v>
      </c>
      <c r="E8048">
        <v>192</v>
      </c>
      <c r="F8048" t="s">
        <v>4042</v>
      </c>
    </row>
    <row r="8049" spans="1:6" x14ac:dyDescent="0.3">
      <c r="A8049" t="s">
        <v>13</v>
      </c>
      <c r="B8049" t="s">
        <v>9</v>
      </c>
      <c r="C8049" t="s">
        <v>14</v>
      </c>
      <c r="D8049">
        <v>26178</v>
      </c>
      <c r="E8049">
        <v>192</v>
      </c>
      <c r="F8049" t="s">
        <v>4043</v>
      </c>
    </row>
    <row r="8050" spans="1:6" x14ac:dyDescent="0.3">
      <c r="A8050" t="s">
        <v>15</v>
      </c>
      <c r="B8050" t="s">
        <v>9</v>
      </c>
      <c r="C8050" t="s">
        <v>16</v>
      </c>
      <c r="D8050">
        <v>26713</v>
      </c>
      <c r="E8050">
        <v>192</v>
      </c>
      <c r="F8050" t="s">
        <v>4043</v>
      </c>
    </row>
    <row r="8051" spans="1:6" x14ac:dyDescent="0.3">
      <c r="A8051" t="s">
        <v>13</v>
      </c>
      <c r="B8051" t="s">
        <v>9</v>
      </c>
      <c r="C8051" t="s">
        <v>14</v>
      </c>
      <c r="D8051">
        <v>26182</v>
      </c>
      <c r="E8051">
        <v>192</v>
      </c>
      <c r="F8051" t="s">
        <v>4044</v>
      </c>
    </row>
    <row r="8052" spans="1:6" x14ac:dyDescent="0.3">
      <c r="A8052" t="s">
        <v>15</v>
      </c>
      <c r="B8052" t="s">
        <v>9</v>
      </c>
      <c r="C8052" t="s">
        <v>16</v>
      </c>
      <c r="D8052">
        <v>26717</v>
      </c>
      <c r="E8052">
        <v>192</v>
      </c>
      <c r="F8052" t="s">
        <v>4044</v>
      </c>
    </row>
    <row r="8053" spans="1:6" x14ac:dyDescent="0.3">
      <c r="A8053" t="s">
        <v>13</v>
      </c>
      <c r="B8053" t="s">
        <v>9</v>
      </c>
      <c r="C8053" t="s">
        <v>14</v>
      </c>
      <c r="D8053">
        <v>26186</v>
      </c>
      <c r="E8053">
        <v>192</v>
      </c>
      <c r="F8053" t="s">
        <v>4045</v>
      </c>
    </row>
    <row r="8054" spans="1:6" x14ac:dyDescent="0.3">
      <c r="A8054" t="s">
        <v>15</v>
      </c>
      <c r="B8054" t="s">
        <v>9</v>
      </c>
      <c r="C8054" t="s">
        <v>16</v>
      </c>
      <c r="D8054">
        <v>26721</v>
      </c>
      <c r="E8054">
        <v>192</v>
      </c>
      <c r="F8054" t="s">
        <v>4045</v>
      </c>
    </row>
    <row r="8055" spans="1:6" x14ac:dyDescent="0.3">
      <c r="A8055" t="s">
        <v>13</v>
      </c>
      <c r="B8055" t="s">
        <v>9</v>
      </c>
      <c r="C8055" t="s">
        <v>14</v>
      </c>
      <c r="D8055">
        <v>26187</v>
      </c>
      <c r="E8055">
        <v>192</v>
      </c>
      <c r="F8055" t="s">
        <v>4046</v>
      </c>
    </row>
    <row r="8056" spans="1:6" x14ac:dyDescent="0.3">
      <c r="A8056" t="s">
        <v>15</v>
      </c>
      <c r="B8056" t="s">
        <v>9</v>
      </c>
      <c r="C8056" t="s">
        <v>16</v>
      </c>
      <c r="D8056">
        <v>26722</v>
      </c>
      <c r="E8056">
        <v>192</v>
      </c>
      <c r="F8056" t="s">
        <v>4046</v>
      </c>
    </row>
    <row r="8057" spans="1:6" x14ac:dyDescent="0.3">
      <c r="A8057" t="s">
        <v>13</v>
      </c>
      <c r="B8057" t="s">
        <v>9</v>
      </c>
      <c r="C8057" t="s">
        <v>14</v>
      </c>
      <c r="D8057">
        <v>26188</v>
      </c>
      <c r="E8057">
        <v>192</v>
      </c>
      <c r="F8057" t="s">
        <v>4047</v>
      </c>
    </row>
    <row r="8058" spans="1:6" x14ac:dyDescent="0.3">
      <c r="A8058" t="s">
        <v>15</v>
      </c>
      <c r="B8058" t="s">
        <v>9</v>
      </c>
      <c r="C8058" t="s">
        <v>16</v>
      </c>
      <c r="D8058">
        <v>26723</v>
      </c>
      <c r="E8058">
        <v>192</v>
      </c>
      <c r="F8058" t="s">
        <v>4047</v>
      </c>
    </row>
    <row r="8059" spans="1:6" x14ac:dyDescent="0.3">
      <c r="A8059" t="s">
        <v>13</v>
      </c>
      <c r="B8059" t="s">
        <v>9</v>
      </c>
      <c r="C8059" t="s">
        <v>14</v>
      </c>
      <c r="D8059">
        <v>26191</v>
      </c>
      <c r="E8059">
        <v>192</v>
      </c>
      <c r="F8059" t="s">
        <v>4048</v>
      </c>
    </row>
    <row r="8060" spans="1:6" x14ac:dyDescent="0.3">
      <c r="A8060" t="s">
        <v>15</v>
      </c>
      <c r="B8060" t="s">
        <v>9</v>
      </c>
      <c r="C8060" t="s">
        <v>16</v>
      </c>
      <c r="D8060">
        <v>26726</v>
      </c>
      <c r="E8060">
        <v>192</v>
      </c>
      <c r="F8060" t="s">
        <v>4048</v>
      </c>
    </row>
    <row r="8061" spans="1:6" x14ac:dyDescent="0.3">
      <c r="A8061" t="s">
        <v>13</v>
      </c>
      <c r="B8061" t="s">
        <v>9</v>
      </c>
      <c r="C8061" t="s">
        <v>14</v>
      </c>
      <c r="D8061">
        <v>26195</v>
      </c>
      <c r="E8061">
        <v>192</v>
      </c>
      <c r="F8061" t="s">
        <v>4049</v>
      </c>
    </row>
    <row r="8062" spans="1:6" x14ac:dyDescent="0.3">
      <c r="A8062" t="s">
        <v>15</v>
      </c>
      <c r="B8062" t="s">
        <v>9</v>
      </c>
      <c r="C8062" t="s">
        <v>16</v>
      </c>
      <c r="D8062">
        <v>26730</v>
      </c>
      <c r="E8062">
        <v>192</v>
      </c>
      <c r="F8062" t="s">
        <v>4049</v>
      </c>
    </row>
    <row r="8063" spans="1:6" x14ac:dyDescent="0.3">
      <c r="A8063" t="s">
        <v>13</v>
      </c>
      <c r="B8063" t="s">
        <v>9</v>
      </c>
      <c r="C8063" t="s">
        <v>14</v>
      </c>
      <c r="D8063">
        <v>26199</v>
      </c>
      <c r="E8063">
        <v>192</v>
      </c>
      <c r="F8063" t="s">
        <v>4050</v>
      </c>
    </row>
    <row r="8064" spans="1:6" x14ac:dyDescent="0.3">
      <c r="A8064" t="s">
        <v>15</v>
      </c>
      <c r="B8064" t="s">
        <v>9</v>
      </c>
      <c r="C8064" t="s">
        <v>16</v>
      </c>
      <c r="D8064">
        <v>26734</v>
      </c>
      <c r="E8064">
        <v>192</v>
      </c>
      <c r="F8064" t="s">
        <v>4050</v>
      </c>
    </row>
    <row r="8065" spans="1:6" x14ac:dyDescent="0.3">
      <c r="A8065" t="s">
        <v>13</v>
      </c>
      <c r="B8065" t="s">
        <v>9</v>
      </c>
      <c r="C8065" t="s">
        <v>14</v>
      </c>
      <c r="D8065">
        <v>26203</v>
      </c>
      <c r="E8065">
        <v>192</v>
      </c>
      <c r="F8065" t="s">
        <v>4051</v>
      </c>
    </row>
    <row r="8066" spans="1:6" x14ac:dyDescent="0.3">
      <c r="A8066" t="s">
        <v>15</v>
      </c>
      <c r="B8066" t="s">
        <v>9</v>
      </c>
      <c r="C8066" t="s">
        <v>16</v>
      </c>
      <c r="D8066">
        <v>26738</v>
      </c>
      <c r="E8066">
        <v>192</v>
      </c>
      <c r="F8066" t="s">
        <v>4051</v>
      </c>
    </row>
    <row r="8067" spans="1:6" x14ac:dyDescent="0.3">
      <c r="A8067" t="s">
        <v>13</v>
      </c>
      <c r="B8067" t="s">
        <v>9</v>
      </c>
      <c r="C8067" t="s">
        <v>14</v>
      </c>
      <c r="D8067">
        <v>26207</v>
      </c>
      <c r="E8067">
        <v>192</v>
      </c>
      <c r="F8067" t="s">
        <v>4052</v>
      </c>
    </row>
    <row r="8068" spans="1:6" x14ac:dyDescent="0.3">
      <c r="A8068" t="s">
        <v>15</v>
      </c>
      <c r="B8068" t="s">
        <v>9</v>
      </c>
      <c r="C8068" t="s">
        <v>16</v>
      </c>
      <c r="D8068">
        <v>26742</v>
      </c>
      <c r="E8068">
        <v>192</v>
      </c>
      <c r="F8068" t="s">
        <v>4052</v>
      </c>
    </row>
    <row r="8069" spans="1:6" x14ac:dyDescent="0.3">
      <c r="A8069" t="s">
        <v>13</v>
      </c>
      <c r="B8069" t="s">
        <v>9</v>
      </c>
      <c r="C8069" t="s">
        <v>14</v>
      </c>
      <c r="D8069">
        <v>26211</v>
      </c>
      <c r="E8069">
        <v>192</v>
      </c>
      <c r="F8069" t="s">
        <v>4053</v>
      </c>
    </row>
    <row r="8070" spans="1:6" x14ac:dyDescent="0.3">
      <c r="A8070" t="s">
        <v>15</v>
      </c>
      <c r="B8070" t="s">
        <v>9</v>
      </c>
      <c r="C8070" t="s">
        <v>16</v>
      </c>
      <c r="D8070">
        <v>26746</v>
      </c>
      <c r="E8070">
        <v>192</v>
      </c>
      <c r="F8070" t="s">
        <v>4053</v>
      </c>
    </row>
    <row r="8071" spans="1:6" x14ac:dyDescent="0.3">
      <c r="A8071" t="s">
        <v>13</v>
      </c>
      <c r="B8071" t="s">
        <v>9</v>
      </c>
      <c r="C8071" t="s">
        <v>14</v>
      </c>
      <c r="D8071">
        <v>26215</v>
      </c>
      <c r="E8071">
        <v>192</v>
      </c>
      <c r="F8071" t="s">
        <v>4054</v>
      </c>
    </row>
    <row r="8072" spans="1:6" x14ac:dyDescent="0.3">
      <c r="A8072" t="s">
        <v>15</v>
      </c>
      <c r="B8072" t="s">
        <v>9</v>
      </c>
      <c r="C8072" t="s">
        <v>16</v>
      </c>
      <c r="D8072">
        <v>26750</v>
      </c>
      <c r="E8072">
        <v>192</v>
      </c>
      <c r="F8072" t="s">
        <v>4054</v>
      </c>
    </row>
    <row r="8073" spans="1:6" x14ac:dyDescent="0.3">
      <c r="A8073" t="s">
        <v>13</v>
      </c>
      <c r="B8073" t="s">
        <v>9</v>
      </c>
      <c r="C8073" t="s">
        <v>14</v>
      </c>
      <c r="D8073">
        <v>26218</v>
      </c>
      <c r="E8073">
        <v>192</v>
      </c>
      <c r="F8073" t="s">
        <v>4055</v>
      </c>
    </row>
    <row r="8074" spans="1:6" x14ac:dyDescent="0.3">
      <c r="A8074" t="s">
        <v>15</v>
      </c>
      <c r="B8074" t="s">
        <v>9</v>
      </c>
      <c r="C8074" t="s">
        <v>16</v>
      </c>
      <c r="D8074">
        <v>26754</v>
      </c>
      <c r="E8074">
        <v>192</v>
      </c>
      <c r="F8074" t="s">
        <v>4055</v>
      </c>
    </row>
    <row r="8075" spans="1:6" x14ac:dyDescent="0.3">
      <c r="A8075" t="s">
        <v>13</v>
      </c>
      <c r="B8075" t="s">
        <v>9</v>
      </c>
      <c r="C8075" t="s">
        <v>14</v>
      </c>
      <c r="D8075">
        <v>26222</v>
      </c>
      <c r="E8075">
        <v>192</v>
      </c>
      <c r="F8075" t="s">
        <v>4056</v>
      </c>
    </row>
    <row r="8076" spans="1:6" x14ac:dyDescent="0.3">
      <c r="A8076" t="s">
        <v>15</v>
      </c>
      <c r="B8076" t="s">
        <v>9</v>
      </c>
      <c r="C8076" t="s">
        <v>16</v>
      </c>
      <c r="D8076">
        <v>26758</v>
      </c>
      <c r="E8076">
        <v>192</v>
      </c>
      <c r="F8076" t="s">
        <v>4056</v>
      </c>
    </row>
    <row r="8077" spans="1:6" x14ac:dyDescent="0.3">
      <c r="A8077" t="s">
        <v>13</v>
      </c>
      <c r="B8077" t="s">
        <v>9</v>
      </c>
      <c r="C8077" t="s">
        <v>14</v>
      </c>
      <c r="D8077">
        <v>26225</v>
      </c>
      <c r="E8077">
        <v>192</v>
      </c>
      <c r="F8077" t="s">
        <v>4057</v>
      </c>
    </row>
    <row r="8078" spans="1:6" x14ac:dyDescent="0.3">
      <c r="A8078" t="s">
        <v>15</v>
      </c>
      <c r="B8078" t="s">
        <v>9</v>
      </c>
      <c r="C8078" t="s">
        <v>16</v>
      </c>
      <c r="D8078">
        <v>26761</v>
      </c>
      <c r="E8078">
        <v>192</v>
      </c>
      <c r="F8078" t="s">
        <v>4057</v>
      </c>
    </row>
    <row r="8079" spans="1:6" x14ac:dyDescent="0.3">
      <c r="A8079" t="s">
        <v>13</v>
      </c>
      <c r="B8079" t="s">
        <v>9</v>
      </c>
      <c r="C8079" t="s">
        <v>14</v>
      </c>
      <c r="D8079">
        <v>26229</v>
      </c>
      <c r="E8079">
        <v>192</v>
      </c>
      <c r="F8079" t="s">
        <v>4058</v>
      </c>
    </row>
    <row r="8080" spans="1:6" x14ac:dyDescent="0.3">
      <c r="A8080" t="s">
        <v>15</v>
      </c>
      <c r="B8080" t="s">
        <v>9</v>
      </c>
      <c r="C8080" t="s">
        <v>16</v>
      </c>
      <c r="D8080">
        <v>26765</v>
      </c>
      <c r="E8080">
        <v>192</v>
      </c>
      <c r="F8080" t="s">
        <v>4058</v>
      </c>
    </row>
    <row r="8081" spans="1:6" x14ac:dyDescent="0.3">
      <c r="A8081" t="s">
        <v>13</v>
      </c>
      <c r="B8081" t="s">
        <v>9</v>
      </c>
      <c r="C8081" t="s">
        <v>14</v>
      </c>
      <c r="D8081">
        <v>26233</v>
      </c>
      <c r="E8081">
        <v>192</v>
      </c>
      <c r="F8081" t="s">
        <v>4059</v>
      </c>
    </row>
    <row r="8082" spans="1:6" x14ac:dyDescent="0.3">
      <c r="A8082" t="s">
        <v>15</v>
      </c>
      <c r="B8082" t="s">
        <v>9</v>
      </c>
      <c r="C8082" t="s">
        <v>16</v>
      </c>
      <c r="D8082">
        <v>26769</v>
      </c>
      <c r="E8082">
        <v>192</v>
      </c>
      <c r="F8082" t="s">
        <v>4059</v>
      </c>
    </row>
    <row r="8083" spans="1:6" x14ac:dyDescent="0.3">
      <c r="A8083" t="s">
        <v>13</v>
      </c>
      <c r="B8083" t="s">
        <v>9</v>
      </c>
      <c r="C8083" t="s">
        <v>14</v>
      </c>
      <c r="D8083">
        <v>26237</v>
      </c>
      <c r="E8083">
        <v>192</v>
      </c>
      <c r="F8083" t="s">
        <v>4060</v>
      </c>
    </row>
    <row r="8084" spans="1:6" x14ac:dyDescent="0.3">
      <c r="A8084" t="s">
        <v>15</v>
      </c>
      <c r="B8084" t="s">
        <v>9</v>
      </c>
      <c r="C8084" t="s">
        <v>16</v>
      </c>
      <c r="D8084">
        <v>26773</v>
      </c>
      <c r="E8084">
        <v>192</v>
      </c>
      <c r="F8084" t="s">
        <v>4060</v>
      </c>
    </row>
    <row r="8085" spans="1:6" x14ac:dyDescent="0.3">
      <c r="A8085" t="s">
        <v>13</v>
      </c>
      <c r="B8085" t="s">
        <v>9</v>
      </c>
      <c r="C8085" t="s">
        <v>14</v>
      </c>
      <c r="D8085">
        <v>26241</v>
      </c>
      <c r="E8085">
        <v>192</v>
      </c>
      <c r="F8085" t="s">
        <v>4061</v>
      </c>
    </row>
    <row r="8086" spans="1:6" x14ac:dyDescent="0.3">
      <c r="A8086" t="s">
        <v>15</v>
      </c>
      <c r="B8086" t="s">
        <v>9</v>
      </c>
      <c r="C8086" t="s">
        <v>16</v>
      </c>
      <c r="D8086">
        <v>26777</v>
      </c>
      <c r="E8086">
        <v>192</v>
      </c>
      <c r="F8086" t="s">
        <v>4061</v>
      </c>
    </row>
    <row r="8087" spans="1:6" x14ac:dyDescent="0.3">
      <c r="A8087" t="s">
        <v>13</v>
      </c>
      <c r="B8087" t="s">
        <v>9</v>
      </c>
      <c r="C8087" t="s">
        <v>14</v>
      </c>
      <c r="D8087">
        <v>26245</v>
      </c>
      <c r="E8087">
        <v>192</v>
      </c>
      <c r="F8087" t="s">
        <v>4062</v>
      </c>
    </row>
    <row r="8088" spans="1:6" x14ac:dyDescent="0.3">
      <c r="A8088" t="s">
        <v>15</v>
      </c>
      <c r="B8088" t="s">
        <v>9</v>
      </c>
      <c r="C8088" t="s">
        <v>16</v>
      </c>
      <c r="D8088">
        <v>26781</v>
      </c>
      <c r="E8088">
        <v>192</v>
      </c>
      <c r="F8088" t="s">
        <v>4062</v>
      </c>
    </row>
    <row r="8089" spans="1:6" x14ac:dyDescent="0.3">
      <c r="A8089" t="s">
        <v>13</v>
      </c>
      <c r="B8089" t="s">
        <v>9</v>
      </c>
      <c r="C8089" t="s">
        <v>14</v>
      </c>
      <c r="D8089">
        <v>26249</v>
      </c>
      <c r="E8089">
        <v>192</v>
      </c>
      <c r="F8089" t="s">
        <v>4063</v>
      </c>
    </row>
    <row r="8090" spans="1:6" x14ac:dyDescent="0.3">
      <c r="A8090" t="s">
        <v>15</v>
      </c>
      <c r="B8090" t="s">
        <v>9</v>
      </c>
      <c r="C8090" t="s">
        <v>16</v>
      </c>
      <c r="D8090">
        <v>26785</v>
      </c>
      <c r="E8090">
        <v>192</v>
      </c>
      <c r="F8090" t="s">
        <v>4063</v>
      </c>
    </row>
    <row r="8091" spans="1:6" x14ac:dyDescent="0.3">
      <c r="A8091" t="s">
        <v>13</v>
      </c>
      <c r="B8091" t="s">
        <v>9</v>
      </c>
      <c r="C8091" t="s">
        <v>14</v>
      </c>
      <c r="D8091">
        <v>26253</v>
      </c>
      <c r="E8091">
        <v>192</v>
      </c>
      <c r="F8091" t="s">
        <v>4064</v>
      </c>
    </row>
    <row r="8092" spans="1:6" x14ac:dyDescent="0.3">
      <c r="A8092" t="s">
        <v>15</v>
      </c>
      <c r="B8092" t="s">
        <v>9</v>
      </c>
      <c r="C8092" t="s">
        <v>16</v>
      </c>
      <c r="D8092">
        <v>26789</v>
      </c>
      <c r="E8092">
        <v>192</v>
      </c>
      <c r="F8092" t="s">
        <v>4064</v>
      </c>
    </row>
    <row r="8093" spans="1:6" x14ac:dyDescent="0.3">
      <c r="A8093" t="s">
        <v>13</v>
      </c>
      <c r="B8093" t="s">
        <v>9</v>
      </c>
      <c r="C8093" t="s">
        <v>14</v>
      </c>
      <c r="D8093">
        <v>26256</v>
      </c>
      <c r="E8093">
        <v>192</v>
      </c>
      <c r="F8093" t="s">
        <v>4065</v>
      </c>
    </row>
    <row r="8094" spans="1:6" x14ac:dyDescent="0.3">
      <c r="A8094" t="s">
        <v>15</v>
      </c>
      <c r="B8094" t="s">
        <v>9</v>
      </c>
      <c r="C8094" t="s">
        <v>16</v>
      </c>
      <c r="D8094">
        <v>26792</v>
      </c>
      <c r="E8094">
        <v>192</v>
      </c>
      <c r="F8094" t="s">
        <v>4065</v>
      </c>
    </row>
    <row r="8095" spans="1:6" x14ac:dyDescent="0.3">
      <c r="A8095" t="s">
        <v>13</v>
      </c>
      <c r="B8095" t="s">
        <v>9</v>
      </c>
      <c r="C8095" t="s">
        <v>14</v>
      </c>
      <c r="D8095">
        <v>26260</v>
      </c>
      <c r="E8095">
        <v>192</v>
      </c>
      <c r="F8095" t="s">
        <v>4066</v>
      </c>
    </row>
    <row r="8096" spans="1:6" x14ac:dyDescent="0.3">
      <c r="A8096" t="s">
        <v>15</v>
      </c>
      <c r="B8096" t="s">
        <v>9</v>
      </c>
      <c r="C8096" t="s">
        <v>16</v>
      </c>
      <c r="D8096">
        <v>26796</v>
      </c>
      <c r="E8096">
        <v>192</v>
      </c>
      <c r="F8096" t="s">
        <v>4066</v>
      </c>
    </row>
    <row r="8097" spans="1:6" x14ac:dyDescent="0.3">
      <c r="A8097" t="s">
        <v>13</v>
      </c>
      <c r="B8097" t="s">
        <v>9</v>
      </c>
      <c r="C8097" t="s">
        <v>14</v>
      </c>
      <c r="D8097">
        <v>26264</v>
      </c>
      <c r="E8097">
        <v>192</v>
      </c>
      <c r="F8097" t="s">
        <v>4067</v>
      </c>
    </row>
    <row r="8098" spans="1:6" x14ac:dyDescent="0.3">
      <c r="A8098" t="s">
        <v>15</v>
      </c>
      <c r="B8098" t="s">
        <v>9</v>
      </c>
      <c r="C8098" t="s">
        <v>16</v>
      </c>
      <c r="D8098">
        <v>26800</v>
      </c>
      <c r="E8098">
        <v>192</v>
      </c>
      <c r="F8098" t="s">
        <v>4067</v>
      </c>
    </row>
    <row r="8099" spans="1:6" x14ac:dyDescent="0.3">
      <c r="A8099" t="s">
        <v>13</v>
      </c>
      <c r="B8099" t="s">
        <v>9</v>
      </c>
      <c r="C8099" t="s">
        <v>14</v>
      </c>
      <c r="D8099">
        <v>26267</v>
      </c>
      <c r="E8099">
        <v>192</v>
      </c>
      <c r="F8099" t="s">
        <v>4068</v>
      </c>
    </row>
    <row r="8100" spans="1:6" x14ac:dyDescent="0.3">
      <c r="A8100" t="s">
        <v>15</v>
      </c>
      <c r="B8100" t="s">
        <v>9</v>
      </c>
      <c r="C8100" t="s">
        <v>16</v>
      </c>
      <c r="D8100">
        <v>26804</v>
      </c>
      <c r="E8100">
        <v>192</v>
      </c>
      <c r="F8100" t="s">
        <v>4068</v>
      </c>
    </row>
    <row r="8101" spans="1:6" x14ac:dyDescent="0.3">
      <c r="A8101" t="s">
        <v>13</v>
      </c>
      <c r="B8101" t="s">
        <v>9</v>
      </c>
      <c r="C8101" t="s">
        <v>14</v>
      </c>
      <c r="D8101">
        <v>26271</v>
      </c>
      <c r="E8101">
        <v>192</v>
      </c>
      <c r="F8101" t="s">
        <v>4069</v>
      </c>
    </row>
    <row r="8102" spans="1:6" x14ac:dyDescent="0.3">
      <c r="A8102" t="s">
        <v>15</v>
      </c>
      <c r="B8102" t="s">
        <v>9</v>
      </c>
      <c r="C8102" t="s">
        <v>16</v>
      </c>
      <c r="D8102">
        <v>26808</v>
      </c>
      <c r="E8102">
        <v>192</v>
      </c>
      <c r="F8102" t="s">
        <v>4069</v>
      </c>
    </row>
    <row r="8103" spans="1:6" x14ac:dyDescent="0.3">
      <c r="A8103" t="s">
        <v>13</v>
      </c>
      <c r="B8103" t="s">
        <v>9</v>
      </c>
      <c r="C8103" t="s">
        <v>14</v>
      </c>
      <c r="D8103">
        <v>26275</v>
      </c>
      <c r="E8103">
        <v>192</v>
      </c>
      <c r="F8103" t="s">
        <v>4070</v>
      </c>
    </row>
    <row r="8104" spans="1:6" x14ac:dyDescent="0.3">
      <c r="A8104" t="s">
        <v>15</v>
      </c>
      <c r="B8104" t="s">
        <v>9</v>
      </c>
      <c r="C8104" t="s">
        <v>16</v>
      </c>
      <c r="D8104">
        <v>26812</v>
      </c>
      <c r="E8104">
        <v>192</v>
      </c>
      <c r="F8104" t="s">
        <v>4070</v>
      </c>
    </row>
    <row r="8105" spans="1:6" x14ac:dyDescent="0.3">
      <c r="A8105" t="s">
        <v>13</v>
      </c>
      <c r="B8105" t="s">
        <v>9</v>
      </c>
      <c r="C8105" t="s">
        <v>14</v>
      </c>
      <c r="D8105">
        <v>26279</v>
      </c>
      <c r="E8105">
        <v>192</v>
      </c>
      <c r="F8105" t="s">
        <v>4071</v>
      </c>
    </row>
    <row r="8106" spans="1:6" x14ac:dyDescent="0.3">
      <c r="A8106" t="s">
        <v>15</v>
      </c>
      <c r="B8106" t="s">
        <v>9</v>
      </c>
      <c r="C8106" t="s">
        <v>16</v>
      </c>
      <c r="D8106">
        <v>26816</v>
      </c>
      <c r="E8106">
        <v>192</v>
      </c>
      <c r="F8106" t="s">
        <v>4071</v>
      </c>
    </row>
    <row r="8107" spans="1:6" x14ac:dyDescent="0.3">
      <c r="A8107" t="s">
        <v>13</v>
      </c>
      <c r="B8107" t="s">
        <v>9</v>
      </c>
      <c r="C8107" t="s">
        <v>14</v>
      </c>
      <c r="D8107">
        <v>26283</v>
      </c>
      <c r="E8107">
        <v>192</v>
      </c>
      <c r="F8107" t="s">
        <v>4072</v>
      </c>
    </row>
    <row r="8108" spans="1:6" x14ac:dyDescent="0.3">
      <c r="A8108" t="s">
        <v>15</v>
      </c>
      <c r="B8108" t="s">
        <v>9</v>
      </c>
      <c r="C8108" t="s">
        <v>16</v>
      </c>
      <c r="D8108">
        <v>26820</v>
      </c>
      <c r="E8108">
        <v>192</v>
      </c>
      <c r="F8108" t="s">
        <v>4072</v>
      </c>
    </row>
    <row r="8109" spans="1:6" x14ac:dyDescent="0.3">
      <c r="A8109" t="s">
        <v>13</v>
      </c>
      <c r="B8109" t="s">
        <v>9</v>
      </c>
      <c r="C8109" t="s">
        <v>14</v>
      </c>
      <c r="D8109">
        <v>26286</v>
      </c>
      <c r="E8109">
        <v>192</v>
      </c>
      <c r="F8109" t="s">
        <v>4073</v>
      </c>
    </row>
    <row r="8110" spans="1:6" x14ac:dyDescent="0.3">
      <c r="A8110" t="s">
        <v>15</v>
      </c>
      <c r="B8110" t="s">
        <v>9</v>
      </c>
      <c r="C8110" t="s">
        <v>16</v>
      </c>
      <c r="D8110">
        <v>26823</v>
      </c>
      <c r="E8110">
        <v>192</v>
      </c>
      <c r="F8110" t="s">
        <v>4073</v>
      </c>
    </row>
    <row r="8111" spans="1:6" x14ac:dyDescent="0.3">
      <c r="A8111" t="s">
        <v>13</v>
      </c>
      <c r="B8111" t="s">
        <v>9</v>
      </c>
      <c r="C8111" t="s">
        <v>14</v>
      </c>
      <c r="D8111">
        <v>26290</v>
      </c>
      <c r="E8111">
        <v>192</v>
      </c>
      <c r="F8111" t="s">
        <v>4074</v>
      </c>
    </row>
    <row r="8112" spans="1:6" x14ac:dyDescent="0.3">
      <c r="A8112" t="s">
        <v>15</v>
      </c>
      <c r="B8112" t="s">
        <v>9</v>
      </c>
      <c r="C8112" t="s">
        <v>16</v>
      </c>
      <c r="D8112">
        <v>26827</v>
      </c>
      <c r="E8112">
        <v>192</v>
      </c>
      <c r="F8112" t="s">
        <v>4074</v>
      </c>
    </row>
    <row r="8113" spans="1:6" x14ac:dyDescent="0.3">
      <c r="A8113" t="s">
        <v>13</v>
      </c>
      <c r="B8113" t="s">
        <v>9</v>
      </c>
      <c r="C8113" t="s">
        <v>14</v>
      </c>
      <c r="D8113">
        <v>26294</v>
      </c>
      <c r="E8113">
        <v>192</v>
      </c>
      <c r="F8113" t="s">
        <v>4075</v>
      </c>
    </row>
    <row r="8114" spans="1:6" x14ac:dyDescent="0.3">
      <c r="A8114" t="s">
        <v>15</v>
      </c>
      <c r="B8114" t="s">
        <v>9</v>
      </c>
      <c r="C8114" t="s">
        <v>16</v>
      </c>
      <c r="D8114">
        <v>26831</v>
      </c>
      <c r="E8114">
        <v>192</v>
      </c>
      <c r="F8114" t="s">
        <v>4075</v>
      </c>
    </row>
    <row r="8115" spans="1:6" x14ac:dyDescent="0.3">
      <c r="A8115" t="s">
        <v>13</v>
      </c>
      <c r="B8115" t="s">
        <v>9</v>
      </c>
      <c r="C8115" t="s">
        <v>14</v>
      </c>
      <c r="D8115">
        <v>26298</v>
      </c>
      <c r="E8115">
        <v>192</v>
      </c>
      <c r="F8115" t="s">
        <v>4076</v>
      </c>
    </row>
    <row r="8116" spans="1:6" x14ac:dyDescent="0.3">
      <c r="A8116" t="s">
        <v>15</v>
      </c>
      <c r="B8116" t="s">
        <v>9</v>
      </c>
      <c r="C8116" t="s">
        <v>16</v>
      </c>
      <c r="D8116">
        <v>26835</v>
      </c>
      <c r="E8116">
        <v>192</v>
      </c>
      <c r="F8116" t="s">
        <v>4076</v>
      </c>
    </row>
    <row r="8117" spans="1:6" x14ac:dyDescent="0.3">
      <c r="A8117" t="s">
        <v>13</v>
      </c>
      <c r="B8117" t="s">
        <v>9</v>
      </c>
      <c r="C8117" t="s">
        <v>14</v>
      </c>
      <c r="D8117">
        <v>26302</v>
      </c>
      <c r="E8117">
        <v>192</v>
      </c>
      <c r="F8117" t="s">
        <v>4077</v>
      </c>
    </row>
    <row r="8118" spans="1:6" x14ac:dyDescent="0.3">
      <c r="A8118" t="s">
        <v>15</v>
      </c>
      <c r="B8118" t="s">
        <v>9</v>
      </c>
      <c r="C8118" t="s">
        <v>16</v>
      </c>
      <c r="D8118">
        <v>26839</v>
      </c>
      <c r="E8118">
        <v>192</v>
      </c>
      <c r="F8118" t="s">
        <v>4077</v>
      </c>
    </row>
    <row r="8119" spans="1:6" x14ac:dyDescent="0.3">
      <c r="A8119" t="s">
        <v>13</v>
      </c>
      <c r="B8119" t="s">
        <v>9</v>
      </c>
      <c r="C8119" t="s">
        <v>14</v>
      </c>
      <c r="D8119">
        <v>26306</v>
      </c>
      <c r="E8119">
        <v>192</v>
      </c>
      <c r="F8119" t="s">
        <v>4078</v>
      </c>
    </row>
    <row r="8120" spans="1:6" x14ac:dyDescent="0.3">
      <c r="A8120" t="s">
        <v>15</v>
      </c>
      <c r="B8120" t="s">
        <v>9</v>
      </c>
      <c r="C8120" t="s">
        <v>16</v>
      </c>
      <c r="D8120">
        <v>26843</v>
      </c>
      <c r="E8120">
        <v>192</v>
      </c>
      <c r="F8120" t="s">
        <v>4078</v>
      </c>
    </row>
    <row r="8121" spans="1:6" x14ac:dyDescent="0.3">
      <c r="A8121" t="s">
        <v>13</v>
      </c>
      <c r="B8121" t="s">
        <v>9</v>
      </c>
      <c r="C8121" t="s">
        <v>14</v>
      </c>
      <c r="D8121">
        <v>26310</v>
      </c>
      <c r="E8121">
        <v>192</v>
      </c>
      <c r="F8121" t="s">
        <v>4079</v>
      </c>
    </row>
    <row r="8122" spans="1:6" x14ac:dyDescent="0.3">
      <c r="A8122" t="s">
        <v>15</v>
      </c>
      <c r="B8122" t="s">
        <v>9</v>
      </c>
      <c r="C8122" t="s">
        <v>16</v>
      </c>
      <c r="D8122">
        <v>26847</v>
      </c>
      <c r="E8122">
        <v>192</v>
      </c>
      <c r="F8122" t="s">
        <v>4079</v>
      </c>
    </row>
    <row r="8123" spans="1:6" x14ac:dyDescent="0.3">
      <c r="A8123" t="s">
        <v>13</v>
      </c>
      <c r="B8123" t="s">
        <v>9</v>
      </c>
      <c r="C8123" t="s">
        <v>14</v>
      </c>
      <c r="D8123">
        <v>26313</v>
      </c>
      <c r="E8123">
        <v>192</v>
      </c>
      <c r="F8123" t="s">
        <v>4080</v>
      </c>
    </row>
    <row r="8124" spans="1:6" x14ac:dyDescent="0.3">
      <c r="A8124" t="s">
        <v>15</v>
      </c>
      <c r="B8124" t="s">
        <v>9</v>
      </c>
      <c r="C8124" t="s">
        <v>16</v>
      </c>
      <c r="D8124">
        <v>26851</v>
      </c>
      <c r="E8124">
        <v>192</v>
      </c>
      <c r="F8124" t="s">
        <v>4080</v>
      </c>
    </row>
    <row r="8125" spans="1:6" x14ac:dyDescent="0.3">
      <c r="A8125" t="s">
        <v>13</v>
      </c>
      <c r="B8125" t="s">
        <v>9</v>
      </c>
      <c r="C8125" t="s">
        <v>14</v>
      </c>
      <c r="D8125">
        <v>26317</v>
      </c>
      <c r="E8125">
        <v>192</v>
      </c>
      <c r="F8125" t="s">
        <v>4081</v>
      </c>
    </row>
    <row r="8126" spans="1:6" x14ac:dyDescent="0.3">
      <c r="A8126" t="s">
        <v>15</v>
      </c>
      <c r="B8126" t="s">
        <v>9</v>
      </c>
      <c r="C8126" t="s">
        <v>16</v>
      </c>
      <c r="D8126">
        <v>26855</v>
      </c>
      <c r="E8126">
        <v>192</v>
      </c>
      <c r="F8126" t="s">
        <v>4081</v>
      </c>
    </row>
    <row r="8127" spans="1:6" x14ac:dyDescent="0.3">
      <c r="A8127" t="s">
        <v>13</v>
      </c>
      <c r="B8127" t="s">
        <v>9</v>
      </c>
      <c r="C8127" t="s">
        <v>14</v>
      </c>
      <c r="D8127">
        <v>26320</v>
      </c>
      <c r="E8127">
        <v>192</v>
      </c>
      <c r="F8127" t="s">
        <v>4082</v>
      </c>
    </row>
    <row r="8128" spans="1:6" x14ac:dyDescent="0.3">
      <c r="A8128" t="s">
        <v>15</v>
      </c>
      <c r="B8128" t="s">
        <v>9</v>
      </c>
      <c r="C8128" t="s">
        <v>16</v>
      </c>
      <c r="D8128">
        <v>26858</v>
      </c>
      <c r="E8128">
        <v>192</v>
      </c>
      <c r="F8128" t="s">
        <v>4082</v>
      </c>
    </row>
    <row r="8129" spans="1:6" x14ac:dyDescent="0.3">
      <c r="A8129" t="s">
        <v>13</v>
      </c>
      <c r="B8129" t="s">
        <v>9</v>
      </c>
      <c r="C8129" t="s">
        <v>14</v>
      </c>
      <c r="D8129">
        <v>26324</v>
      </c>
      <c r="E8129">
        <v>192</v>
      </c>
      <c r="F8129" t="s">
        <v>4083</v>
      </c>
    </row>
    <row r="8130" spans="1:6" x14ac:dyDescent="0.3">
      <c r="A8130" t="s">
        <v>15</v>
      </c>
      <c r="B8130" t="s">
        <v>9</v>
      </c>
      <c r="C8130" t="s">
        <v>16</v>
      </c>
      <c r="D8130">
        <v>26862</v>
      </c>
      <c r="E8130">
        <v>192</v>
      </c>
      <c r="F8130" t="s">
        <v>4083</v>
      </c>
    </row>
    <row r="8131" spans="1:6" x14ac:dyDescent="0.3">
      <c r="A8131" t="s">
        <v>13</v>
      </c>
      <c r="B8131" t="s">
        <v>9</v>
      </c>
      <c r="C8131" t="s">
        <v>14</v>
      </c>
      <c r="D8131">
        <v>26328</v>
      </c>
      <c r="E8131">
        <v>192</v>
      </c>
      <c r="F8131" t="s">
        <v>4084</v>
      </c>
    </row>
    <row r="8132" spans="1:6" x14ac:dyDescent="0.3">
      <c r="A8132" t="s">
        <v>15</v>
      </c>
      <c r="B8132" t="s">
        <v>9</v>
      </c>
      <c r="C8132" t="s">
        <v>16</v>
      </c>
      <c r="D8132">
        <v>26866</v>
      </c>
      <c r="E8132">
        <v>192</v>
      </c>
      <c r="F8132" t="s">
        <v>4084</v>
      </c>
    </row>
    <row r="8133" spans="1:6" x14ac:dyDescent="0.3">
      <c r="A8133" t="s">
        <v>13</v>
      </c>
      <c r="B8133" t="s">
        <v>9</v>
      </c>
      <c r="C8133" t="s">
        <v>14</v>
      </c>
      <c r="D8133">
        <v>26332</v>
      </c>
      <c r="E8133">
        <v>192</v>
      </c>
      <c r="F8133" t="s">
        <v>4085</v>
      </c>
    </row>
    <row r="8134" spans="1:6" x14ac:dyDescent="0.3">
      <c r="A8134" t="s">
        <v>15</v>
      </c>
      <c r="B8134" t="s">
        <v>9</v>
      </c>
      <c r="C8134" t="s">
        <v>16</v>
      </c>
      <c r="D8134">
        <v>26870</v>
      </c>
      <c r="E8134">
        <v>192</v>
      </c>
      <c r="F8134" t="s">
        <v>4085</v>
      </c>
    </row>
    <row r="8135" spans="1:6" x14ac:dyDescent="0.3">
      <c r="A8135" t="s">
        <v>13</v>
      </c>
      <c r="B8135" t="s">
        <v>9</v>
      </c>
      <c r="C8135" t="s">
        <v>14</v>
      </c>
      <c r="D8135">
        <v>26336</v>
      </c>
      <c r="E8135">
        <v>192</v>
      </c>
      <c r="F8135" t="s">
        <v>4086</v>
      </c>
    </row>
    <row r="8136" spans="1:6" x14ac:dyDescent="0.3">
      <c r="A8136" t="s">
        <v>15</v>
      </c>
      <c r="B8136" t="s">
        <v>9</v>
      </c>
      <c r="C8136" t="s">
        <v>16</v>
      </c>
      <c r="D8136">
        <v>26874</v>
      </c>
      <c r="E8136">
        <v>192</v>
      </c>
      <c r="F8136" t="s">
        <v>4086</v>
      </c>
    </row>
    <row r="8137" spans="1:6" x14ac:dyDescent="0.3">
      <c r="A8137" t="s">
        <v>13</v>
      </c>
      <c r="B8137" t="s">
        <v>9</v>
      </c>
      <c r="C8137" t="s">
        <v>14</v>
      </c>
      <c r="D8137">
        <v>26340</v>
      </c>
      <c r="E8137">
        <v>192</v>
      </c>
      <c r="F8137" t="s">
        <v>4087</v>
      </c>
    </row>
    <row r="8138" spans="1:6" x14ac:dyDescent="0.3">
      <c r="A8138" t="s">
        <v>15</v>
      </c>
      <c r="B8138" t="s">
        <v>9</v>
      </c>
      <c r="C8138" t="s">
        <v>16</v>
      </c>
      <c r="D8138">
        <v>26878</v>
      </c>
      <c r="E8138">
        <v>192</v>
      </c>
      <c r="F8138" t="s">
        <v>4087</v>
      </c>
    </row>
    <row r="8139" spans="1:6" x14ac:dyDescent="0.3">
      <c r="A8139" t="s">
        <v>13</v>
      </c>
      <c r="B8139" t="s">
        <v>9</v>
      </c>
      <c r="C8139" t="s">
        <v>14</v>
      </c>
      <c r="D8139">
        <v>26344</v>
      </c>
      <c r="E8139">
        <v>192</v>
      </c>
      <c r="F8139" t="s">
        <v>4088</v>
      </c>
    </row>
    <row r="8140" spans="1:6" x14ac:dyDescent="0.3">
      <c r="A8140" t="s">
        <v>15</v>
      </c>
      <c r="B8140" t="s">
        <v>9</v>
      </c>
      <c r="C8140" t="s">
        <v>16</v>
      </c>
      <c r="D8140">
        <v>26882</v>
      </c>
      <c r="E8140">
        <v>192</v>
      </c>
      <c r="F8140" t="s">
        <v>4088</v>
      </c>
    </row>
    <row r="8141" spans="1:6" x14ac:dyDescent="0.3">
      <c r="A8141" t="s">
        <v>13</v>
      </c>
      <c r="B8141" t="s">
        <v>9</v>
      </c>
      <c r="C8141" t="s">
        <v>14</v>
      </c>
      <c r="D8141">
        <v>26348</v>
      </c>
      <c r="E8141">
        <v>192</v>
      </c>
      <c r="F8141" t="s">
        <v>4089</v>
      </c>
    </row>
    <row r="8142" spans="1:6" x14ac:dyDescent="0.3">
      <c r="A8142" t="s">
        <v>15</v>
      </c>
      <c r="B8142" t="s">
        <v>9</v>
      </c>
      <c r="C8142" t="s">
        <v>16</v>
      </c>
      <c r="D8142">
        <v>26886</v>
      </c>
      <c r="E8142">
        <v>192</v>
      </c>
      <c r="F8142" t="s">
        <v>4089</v>
      </c>
    </row>
    <row r="8143" spans="1:6" x14ac:dyDescent="0.3">
      <c r="A8143" t="s">
        <v>13</v>
      </c>
      <c r="B8143" t="s">
        <v>9</v>
      </c>
      <c r="C8143" t="s">
        <v>14</v>
      </c>
      <c r="D8143">
        <v>26352</v>
      </c>
      <c r="E8143">
        <v>192</v>
      </c>
      <c r="F8143" t="s">
        <v>4090</v>
      </c>
    </row>
    <row r="8144" spans="1:6" x14ac:dyDescent="0.3">
      <c r="A8144" t="s">
        <v>15</v>
      </c>
      <c r="B8144" t="s">
        <v>9</v>
      </c>
      <c r="C8144" t="s">
        <v>16</v>
      </c>
      <c r="D8144">
        <v>26890</v>
      </c>
      <c r="E8144">
        <v>192</v>
      </c>
      <c r="F8144" t="s">
        <v>4090</v>
      </c>
    </row>
    <row r="8145" spans="1:6" x14ac:dyDescent="0.3">
      <c r="A8145" t="s">
        <v>13</v>
      </c>
      <c r="B8145" t="s">
        <v>9</v>
      </c>
      <c r="C8145" t="s">
        <v>14</v>
      </c>
      <c r="D8145">
        <v>26355</v>
      </c>
      <c r="E8145">
        <v>192</v>
      </c>
      <c r="F8145" t="s">
        <v>4091</v>
      </c>
    </row>
    <row r="8146" spans="1:6" x14ac:dyDescent="0.3">
      <c r="A8146" t="s">
        <v>15</v>
      </c>
      <c r="B8146" t="s">
        <v>9</v>
      </c>
      <c r="C8146" t="s">
        <v>16</v>
      </c>
      <c r="D8146">
        <v>26893</v>
      </c>
      <c r="E8146">
        <v>192</v>
      </c>
      <c r="F8146" t="s">
        <v>4091</v>
      </c>
    </row>
    <row r="8147" spans="1:6" x14ac:dyDescent="0.3">
      <c r="A8147" t="s">
        <v>13</v>
      </c>
      <c r="B8147" t="s">
        <v>9</v>
      </c>
      <c r="C8147" t="s">
        <v>14</v>
      </c>
      <c r="D8147">
        <v>26359</v>
      </c>
      <c r="E8147">
        <v>192</v>
      </c>
      <c r="F8147" t="s">
        <v>4092</v>
      </c>
    </row>
    <row r="8148" spans="1:6" x14ac:dyDescent="0.3">
      <c r="A8148" t="s">
        <v>15</v>
      </c>
      <c r="B8148" t="s">
        <v>9</v>
      </c>
      <c r="C8148" t="s">
        <v>16</v>
      </c>
      <c r="D8148">
        <v>26897</v>
      </c>
      <c r="E8148">
        <v>192</v>
      </c>
      <c r="F8148" t="s">
        <v>4092</v>
      </c>
    </row>
    <row r="8149" spans="1:6" x14ac:dyDescent="0.3">
      <c r="A8149" t="s">
        <v>13</v>
      </c>
      <c r="B8149" t="s">
        <v>9</v>
      </c>
      <c r="C8149" t="s">
        <v>14</v>
      </c>
      <c r="D8149">
        <v>26362</v>
      </c>
      <c r="E8149">
        <v>192</v>
      </c>
      <c r="F8149" t="s">
        <v>4093</v>
      </c>
    </row>
    <row r="8150" spans="1:6" x14ac:dyDescent="0.3">
      <c r="A8150" t="s">
        <v>15</v>
      </c>
      <c r="B8150" t="s">
        <v>9</v>
      </c>
      <c r="C8150" t="s">
        <v>16</v>
      </c>
      <c r="D8150">
        <v>26901</v>
      </c>
      <c r="E8150">
        <v>192</v>
      </c>
      <c r="F8150" t="s">
        <v>4093</v>
      </c>
    </row>
    <row r="8151" spans="1:6" x14ac:dyDescent="0.3">
      <c r="A8151" t="s">
        <v>13</v>
      </c>
      <c r="B8151" t="s">
        <v>9</v>
      </c>
      <c r="C8151" t="s">
        <v>14</v>
      </c>
      <c r="D8151">
        <v>26366</v>
      </c>
      <c r="E8151">
        <v>192</v>
      </c>
      <c r="F8151" t="s">
        <v>4094</v>
      </c>
    </row>
    <row r="8152" spans="1:6" x14ac:dyDescent="0.3">
      <c r="A8152" t="s">
        <v>15</v>
      </c>
      <c r="B8152" t="s">
        <v>9</v>
      </c>
      <c r="C8152" t="s">
        <v>16</v>
      </c>
      <c r="D8152">
        <v>26905</v>
      </c>
      <c r="E8152">
        <v>192</v>
      </c>
      <c r="F8152" t="s">
        <v>4094</v>
      </c>
    </row>
    <row r="8153" spans="1:6" x14ac:dyDescent="0.3">
      <c r="A8153" t="s">
        <v>13</v>
      </c>
      <c r="B8153" t="s">
        <v>9</v>
      </c>
      <c r="C8153" t="s">
        <v>14</v>
      </c>
      <c r="D8153">
        <v>26370</v>
      </c>
      <c r="E8153">
        <v>192</v>
      </c>
      <c r="F8153" t="s">
        <v>4095</v>
      </c>
    </row>
    <row r="8154" spans="1:6" x14ac:dyDescent="0.3">
      <c r="A8154" t="s">
        <v>15</v>
      </c>
      <c r="B8154" t="s">
        <v>9</v>
      </c>
      <c r="C8154" t="s">
        <v>16</v>
      </c>
      <c r="D8154">
        <v>26909</v>
      </c>
      <c r="E8154">
        <v>192</v>
      </c>
      <c r="F8154" t="s">
        <v>4095</v>
      </c>
    </row>
    <row r="8155" spans="1:6" x14ac:dyDescent="0.3">
      <c r="A8155" t="s">
        <v>13</v>
      </c>
      <c r="B8155" t="s">
        <v>9</v>
      </c>
      <c r="C8155" t="s">
        <v>14</v>
      </c>
      <c r="D8155">
        <v>26374</v>
      </c>
      <c r="E8155">
        <v>192</v>
      </c>
      <c r="F8155" t="s">
        <v>4096</v>
      </c>
    </row>
    <row r="8156" spans="1:6" x14ac:dyDescent="0.3">
      <c r="A8156" t="s">
        <v>15</v>
      </c>
      <c r="B8156" t="s">
        <v>9</v>
      </c>
      <c r="C8156" t="s">
        <v>16</v>
      </c>
      <c r="D8156">
        <v>26913</v>
      </c>
      <c r="E8156">
        <v>192</v>
      </c>
      <c r="F8156" t="s">
        <v>4096</v>
      </c>
    </row>
    <row r="8157" spans="1:6" x14ac:dyDescent="0.3">
      <c r="A8157" t="s">
        <v>13</v>
      </c>
      <c r="B8157" t="s">
        <v>9</v>
      </c>
      <c r="C8157" t="s">
        <v>14</v>
      </c>
      <c r="D8157">
        <v>26378</v>
      </c>
      <c r="E8157">
        <v>192</v>
      </c>
      <c r="F8157" t="s">
        <v>4097</v>
      </c>
    </row>
    <row r="8158" spans="1:6" x14ac:dyDescent="0.3">
      <c r="A8158" t="s">
        <v>15</v>
      </c>
      <c r="B8158" t="s">
        <v>9</v>
      </c>
      <c r="C8158" t="s">
        <v>16</v>
      </c>
      <c r="D8158">
        <v>26917</v>
      </c>
      <c r="E8158">
        <v>192</v>
      </c>
      <c r="F8158" t="s">
        <v>4097</v>
      </c>
    </row>
    <row r="8159" spans="1:6" x14ac:dyDescent="0.3">
      <c r="A8159" t="s">
        <v>13</v>
      </c>
      <c r="B8159" t="s">
        <v>9</v>
      </c>
      <c r="C8159" t="s">
        <v>14</v>
      </c>
      <c r="D8159">
        <v>26382</v>
      </c>
      <c r="E8159">
        <v>192</v>
      </c>
      <c r="F8159" t="s">
        <v>4098</v>
      </c>
    </row>
    <row r="8160" spans="1:6" x14ac:dyDescent="0.3">
      <c r="A8160" t="s">
        <v>15</v>
      </c>
      <c r="B8160" t="s">
        <v>9</v>
      </c>
      <c r="C8160" t="s">
        <v>16</v>
      </c>
      <c r="D8160">
        <v>26921</v>
      </c>
      <c r="E8160">
        <v>192</v>
      </c>
      <c r="F8160" t="s">
        <v>4098</v>
      </c>
    </row>
    <row r="8161" spans="1:6" x14ac:dyDescent="0.3">
      <c r="A8161" t="s">
        <v>13</v>
      </c>
      <c r="B8161" t="s">
        <v>9</v>
      </c>
      <c r="C8161" t="s">
        <v>14</v>
      </c>
      <c r="D8161">
        <v>26385</v>
      </c>
      <c r="E8161">
        <v>192</v>
      </c>
      <c r="F8161" t="s">
        <v>4099</v>
      </c>
    </row>
    <row r="8162" spans="1:6" x14ac:dyDescent="0.3">
      <c r="A8162" t="s">
        <v>15</v>
      </c>
      <c r="B8162" t="s">
        <v>9</v>
      </c>
      <c r="C8162" t="s">
        <v>16</v>
      </c>
      <c r="D8162">
        <v>26924</v>
      </c>
      <c r="E8162">
        <v>192</v>
      </c>
      <c r="F8162" t="s">
        <v>4099</v>
      </c>
    </row>
    <row r="8163" spans="1:6" x14ac:dyDescent="0.3">
      <c r="A8163" t="s">
        <v>13</v>
      </c>
      <c r="B8163" t="s">
        <v>9</v>
      </c>
      <c r="C8163" t="s">
        <v>14</v>
      </c>
      <c r="D8163">
        <v>26389</v>
      </c>
      <c r="E8163">
        <v>192</v>
      </c>
      <c r="F8163" t="s">
        <v>4100</v>
      </c>
    </row>
    <row r="8164" spans="1:6" x14ac:dyDescent="0.3">
      <c r="A8164" t="s">
        <v>15</v>
      </c>
      <c r="B8164" t="s">
        <v>9</v>
      </c>
      <c r="C8164" t="s">
        <v>16</v>
      </c>
      <c r="D8164">
        <v>26928</v>
      </c>
      <c r="E8164">
        <v>192</v>
      </c>
      <c r="F8164" t="s">
        <v>4100</v>
      </c>
    </row>
    <row r="8165" spans="1:6" x14ac:dyDescent="0.3">
      <c r="A8165" t="s">
        <v>13</v>
      </c>
      <c r="B8165" t="s">
        <v>9</v>
      </c>
      <c r="C8165" t="s">
        <v>14</v>
      </c>
      <c r="D8165">
        <v>26393</v>
      </c>
      <c r="E8165">
        <v>192</v>
      </c>
      <c r="F8165" t="s">
        <v>4101</v>
      </c>
    </row>
    <row r="8166" spans="1:6" x14ac:dyDescent="0.3">
      <c r="A8166" t="s">
        <v>15</v>
      </c>
      <c r="B8166" t="s">
        <v>9</v>
      </c>
      <c r="C8166" t="s">
        <v>16</v>
      </c>
      <c r="D8166">
        <v>26932</v>
      </c>
      <c r="E8166">
        <v>192</v>
      </c>
      <c r="F8166" t="s">
        <v>4101</v>
      </c>
    </row>
    <row r="8167" spans="1:6" x14ac:dyDescent="0.3">
      <c r="A8167" t="s">
        <v>13</v>
      </c>
      <c r="B8167" t="s">
        <v>9</v>
      </c>
      <c r="C8167" t="s">
        <v>14</v>
      </c>
      <c r="D8167">
        <v>26397</v>
      </c>
      <c r="E8167">
        <v>192</v>
      </c>
      <c r="F8167" t="s">
        <v>4102</v>
      </c>
    </row>
    <row r="8168" spans="1:6" x14ac:dyDescent="0.3">
      <c r="A8168" t="s">
        <v>15</v>
      </c>
      <c r="B8168" t="s">
        <v>9</v>
      </c>
      <c r="C8168" t="s">
        <v>16</v>
      </c>
      <c r="D8168">
        <v>26936</v>
      </c>
      <c r="E8168">
        <v>192</v>
      </c>
      <c r="F8168" t="s">
        <v>4102</v>
      </c>
    </row>
    <row r="8169" spans="1:6" x14ac:dyDescent="0.3">
      <c r="A8169" t="s">
        <v>13</v>
      </c>
      <c r="B8169" t="s">
        <v>9</v>
      </c>
      <c r="C8169" t="s">
        <v>14</v>
      </c>
      <c r="D8169">
        <v>26401</v>
      </c>
      <c r="E8169">
        <v>192</v>
      </c>
      <c r="F8169" t="s">
        <v>4103</v>
      </c>
    </row>
    <row r="8170" spans="1:6" x14ac:dyDescent="0.3">
      <c r="A8170" t="s">
        <v>15</v>
      </c>
      <c r="B8170" t="s">
        <v>9</v>
      </c>
      <c r="C8170" t="s">
        <v>16</v>
      </c>
      <c r="D8170">
        <v>26940</v>
      </c>
      <c r="E8170">
        <v>192</v>
      </c>
      <c r="F8170" t="s">
        <v>4103</v>
      </c>
    </row>
    <row r="8171" spans="1:6" x14ac:dyDescent="0.3">
      <c r="A8171" t="s">
        <v>13</v>
      </c>
      <c r="B8171" t="s">
        <v>9</v>
      </c>
      <c r="C8171" t="s">
        <v>14</v>
      </c>
      <c r="D8171">
        <v>26405</v>
      </c>
      <c r="E8171">
        <v>192</v>
      </c>
      <c r="F8171" t="s">
        <v>4104</v>
      </c>
    </row>
    <row r="8172" spans="1:6" x14ac:dyDescent="0.3">
      <c r="A8172" t="s">
        <v>15</v>
      </c>
      <c r="B8172" t="s">
        <v>9</v>
      </c>
      <c r="C8172" t="s">
        <v>16</v>
      </c>
      <c r="D8172">
        <v>26944</v>
      </c>
      <c r="E8172">
        <v>192</v>
      </c>
      <c r="F8172" t="s">
        <v>4104</v>
      </c>
    </row>
    <row r="8173" spans="1:6" x14ac:dyDescent="0.3">
      <c r="A8173" t="s">
        <v>13</v>
      </c>
      <c r="B8173" t="s">
        <v>9</v>
      </c>
      <c r="C8173" t="s">
        <v>14</v>
      </c>
      <c r="D8173">
        <v>26409</v>
      </c>
      <c r="E8173">
        <v>192</v>
      </c>
      <c r="F8173" t="s">
        <v>4105</v>
      </c>
    </row>
    <row r="8174" spans="1:6" x14ac:dyDescent="0.3">
      <c r="A8174" t="s">
        <v>15</v>
      </c>
      <c r="B8174" t="s">
        <v>9</v>
      </c>
      <c r="C8174" t="s">
        <v>16</v>
      </c>
      <c r="D8174">
        <v>26948</v>
      </c>
      <c r="E8174">
        <v>192</v>
      </c>
      <c r="F8174" t="s">
        <v>4105</v>
      </c>
    </row>
    <row r="8175" spans="1:6" x14ac:dyDescent="0.3">
      <c r="A8175" t="s">
        <v>13</v>
      </c>
      <c r="B8175" t="s">
        <v>9</v>
      </c>
      <c r="C8175" t="s">
        <v>14</v>
      </c>
      <c r="D8175">
        <v>26412</v>
      </c>
      <c r="E8175">
        <v>192</v>
      </c>
      <c r="F8175" t="s">
        <v>4106</v>
      </c>
    </row>
    <row r="8176" spans="1:6" x14ac:dyDescent="0.3">
      <c r="A8176" t="s">
        <v>15</v>
      </c>
      <c r="B8176" t="s">
        <v>9</v>
      </c>
      <c r="C8176" t="s">
        <v>16</v>
      </c>
      <c r="D8176">
        <v>26952</v>
      </c>
      <c r="E8176">
        <v>192</v>
      </c>
      <c r="F8176" t="s">
        <v>4106</v>
      </c>
    </row>
    <row r="8177" spans="1:6" x14ac:dyDescent="0.3">
      <c r="A8177" t="s">
        <v>13</v>
      </c>
      <c r="B8177" t="s">
        <v>9</v>
      </c>
      <c r="C8177" t="s">
        <v>14</v>
      </c>
      <c r="D8177">
        <v>26416</v>
      </c>
      <c r="E8177">
        <v>192</v>
      </c>
      <c r="F8177" t="s">
        <v>4107</v>
      </c>
    </row>
    <row r="8178" spans="1:6" x14ac:dyDescent="0.3">
      <c r="A8178" t="s">
        <v>15</v>
      </c>
      <c r="B8178" t="s">
        <v>9</v>
      </c>
      <c r="C8178" t="s">
        <v>16</v>
      </c>
      <c r="D8178">
        <v>26956</v>
      </c>
      <c r="E8178">
        <v>192</v>
      </c>
      <c r="F8178" t="s">
        <v>4107</v>
      </c>
    </row>
    <row r="8179" spans="1:6" x14ac:dyDescent="0.3">
      <c r="A8179" t="s">
        <v>13</v>
      </c>
      <c r="B8179" t="s">
        <v>9</v>
      </c>
      <c r="C8179" t="s">
        <v>14</v>
      </c>
      <c r="D8179">
        <v>26419</v>
      </c>
      <c r="E8179">
        <v>192</v>
      </c>
      <c r="F8179" t="s">
        <v>4108</v>
      </c>
    </row>
    <row r="8180" spans="1:6" x14ac:dyDescent="0.3">
      <c r="A8180" t="s">
        <v>15</v>
      </c>
      <c r="B8180" t="s">
        <v>9</v>
      </c>
      <c r="C8180" t="s">
        <v>16</v>
      </c>
      <c r="D8180">
        <v>26959</v>
      </c>
      <c r="E8180">
        <v>192</v>
      </c>
      <c r="F8180" t="s">
        <v>4108</v>
      </c>
    </row>
    <row r="8181" spans="1:6" x14ac:dyDescent="0.3">
      <c r="A8181" t="s">
        <v>13</v>
      </c>
      <c r="B8181" t="s">
        <v>9</v>
      </c>
      <c r="C8181" t="s">
        <v>14</v>
      </c>
      <c r="D8181">
        <v>26423</v>
      </c>
      <c r="E8181">
        <v>192</v>
      </c>
      <c r="F8181" t="s">
        <v>4109</v>
      </c>
    </row>
    <row r="8182" spans="1:6" x14ac:dyDescent="0.3">
      <c r="A8182" t="s">
        <v>15</v>
      </c>
      <c r="B8182" t="s">
        <v>9</v>
      </c>
      <c r="C8182" t="s">
        <v>16</v>
      </c>
      <c r="D8182">
        <v>26963</v>
      </c>
      <c r="E8182">
        <v>192</v>
      </c>
      <c r="F8182" t="s">
        <v>4109</v>
      </c>
    </row>
    <row r="8183" spans="1:6" x14ac:dyDescent="0.3">
      <c r="A8183" t="s">
        <v>13</v>
      </c>
      <c r="B8183" t="s">
        <v>9</v>
      </c>
      <c r="C8183" t="s">
        <v>14</v>
      </c>
      <c r="D8183">
        <v>26427</v>
      </c>
      <c r="E8183">
        <v>192</v>
      </c>
      <c r="F8183" t="s">
        <v>4110</v>
      </c>
    </row>
    <row r="8184" spans="1:6" x14ac:dyDescent="0.3">
      <c r="A8184" t="s">
        <v>15</v>
      </c>
      <c r="B8184" t="s">
        <v>9</v>
      </c>
      <c r="C8184" t="s">
        <v>16</v>
      </c>
      <c r="D8184">
        <v>26967</v>
      </c>
      <c r="E8184">
        <v>192</v>
      </c>
      <c r="F8184" t="s">
        <v>4110</v>
      </c>
    </row>
    <row r="8185" spans="1:6" x14ac:dyDescent="0.3">
      <c r="A8185" t="s">
        <v>13</v>
      </c>
      <c r="B8185" t="s">
        <v>9</v>
      </c>
      <c r="C8185" t="s">
        <v>14</v>
      </c>
      <c r="D8185">
        <v>26431</v>
      </c>
      <c r="E8185">
        <v>192</v>
      </c>
      <c r="F8185" t="s">
        <v>4111</v>
      </c>
    </row>
    <row r="8186" spans="1:6" x14ac:dyDescent="0.3">
      <c r="A8186" t="s">
        <v>15</v>
      </c>
      <c r="B8186" t="s">
        <v>9</v>
      </c>
      <c r="C8186" t="s">
        <v>16</v>
      </c>
      <c r="D8186">
        <v>26971</v>
      </c>
      <c r="E8186">
        <v>192</v>
      </c>
      <c r="F8186" t="s">
        <v>4111</v>
      </c>
    </row>
    <row r="8187" spans="1:6" x14ac:dyDescent="0.3">
      <c r="A8187" t="s">
        <v>13</v>
      </c>
      <c r="B8187" t="s">
        <v>9</v>
      </c>
      <c r="C8187" t="s">
        <v>14</v>
      </c>
      <c r="D8187">
        <v>26435</v>
      </c>
      <c r="E8187">
        <v>192</v>
      </c>
      <c r="F8187" t="s">
        <v>4112</v>
      </c>
    </row>
    <row r="8188" spans="1:6" x14ac:dyDescent="0.3">
      <c r="A8188" t="s">
        <v>15</v>
      </c>
      <c r="B8188" t="s">
        <v>9</v>
      </c>
      <c r="C8188" t="s">
        <v>16</v>
      </c>
      <c r="D8188">
        <v>26975</v>
      </c>
      <c r="E8188">
        <v>192</v>
      </c>
      <c r="F8188" t="s">
        <v>4112</v>
      </c>
    </row>
    <row r="8189" spans="1:6" x14ac:dyDescent="0.3">
      <c r="A8189" t="s">
        <v>13</v>
      </c>
      <c r="B8189" t="s">
        <v>9</v>
      </c>
      <c r="C8189" t="s">
        <v>14</v>
      </c>
      <c r="D8189">
        <v>26436</v>
      </c>
      <c r="E8189">
        <v>192</v>
      </c>
      <c r="F8189" t="s">
        <v>4113</v>
      </c>
    </row>
    <row r="8190" spans="1:6" x14ac:dyDescent="0.3">
      <c r="A8190" t="s">
        <v>15</v>
      </c>
      <c r="B8190" t="s">
        <v>9</v>
      </c>
      <c r="C8190" t="s">
        <v>16</v>
      </c>
      <c r="D8190">
        <v>26976</v>
      </c>
      <c r="E8190">
        <v>192</v>
      </c>
      <c r="F8190" t="s">
        <v>4113</v>
      </c>
    </row>
    <row r="8191" spans="1:6" x14ac:dyDescent="0.3">
      <c r="A8191" t="s">
        <v>13</v>
      </c>
      <c r="B8191" t="s">
        <v>9</v>
      </c>
      <c r="C8191" t="s">
        <v>14</v>
      </c>
      <c r="D8191">
        <v>26438</v>
      </c>
      <c r="E8191">
        <v>192</v>
      </c>
      <c r="F8191" t="s">
        <v>4114</v>
      </c>
    </row>
    <row r="8192" spans="1:6" x14ac:dyDescent="0.3">
      <c r="A8192" t="s">
        <v>15</v>
      </c>
      <c r="B8192" t="s">
        <v>9</v>
      </c>
      <c r="C8192" t="s">
        <v>16</v>
      </c>
      <c r="D8192">
        <v>26978</v>
      </c>
      <c r="E8192">
        <v>192</v>
      </c>
      <c r="F8192" t="s">
        <v>4114</v>
      </c>
    </row>
    <row r="8193" spans="1:6" x14ac:dyDescent="0.3">
      <c r="A8193" t="s">
        <v>13</v>
      </c>
      <c r="B8193" t="s">
        <v>9</v>
      </c>
      <c r="C8193" t="s">
        <v>14</v>
      </c>
      <c r="D8193">
        <v>26441</v>
      </c>
      <c r="E8193">
        <v>192</v>
      </c>
      <c r="F8193" t="s">
        <v>4115</v>
      </c>
    </row>
    <row r="8194" spans="1:6" x14ac:dyDescent="0.3">
      <c r="A8194" t="s">
        <v>15</v>
      </c>
      <c r="B8194" t="s">
        <v>9</v>
      </c>
      <c r="C8194" t="s">
        <v>16</v>
      </c>
      <c r="D8194">
        <v>26981</v>
      </c>
      <c r="E8194">
        <v>192</v>
      </c>
      <c r="F8194" t="s">
        <v>4115</v>
      </c>
    </row>
    <row r="8195" spans="1:6" x14ac:dyDescent="0.3">
      <c r="A8195" t="s">
        <v>13</v>
      </c>
      <c r="B8195" t="s">
        <v>9</v>
      </c>
      <c r="C8195" t="s">
        <v>14</v>
      </c>
      <c r="D8195">
        <v>26445</v>
      </c>
      <c r="E8195">
        <v>192</v>
      </c>
      <c r="F8195" t="s">
        <v>4116</v>
      </c>
    </row>
    <row r="8196" spans="1:6" x14ac:dyDescent="0.3">
      <c r="A8196" t="s">
        <v>15</v>
      </c>
      <c r="B8196" t="s">
        <v>9</v>
      </c>
      <c r="C8196" t="s">
        <v>16</v>
      </c>
      <c r="D8196">
        <v>26985</v>
      </c>
      <c r="E8196">
        <v>192</v>
      </c>
      <c r="F8196" t="s">
        <v>4116</v>
      </c>
    </row>
    <row r="8197" spans="1:6" x14ac:dyDescent="0.3">
      <c r="A8197" t="s">
        <v>13</v>
      </c>
      <c r="B8197" t="s">
        <v>9</v>
      </c>
      <c r="C8197" t="s">
        <v>14</v>
      </c>
      <c r="D8197">
        <v>26449</v>
      </c>
      <c r="E8197">
        <v>192</v>
      </c>
      <c r="F8197" t="s">
        <v>4117</v>
      </c>
    </row>
    <row r="8198" spans="1:6" x14ac:dyDescent="0.3">
      <c r="A8198" t="s">
        <v>15</v>
      </c>
      <c r="B8198" t="s">
        <v>9</v>
      </c>
      <c r="C8198" t="s">
        <v>16</v>
      </c>
      <c r="D8198">
        <v>26989</v>
      </c>
      <c r="E8198">
        <v>192</v>
      </c>
      <c r="F8198" t="s">
        <v>4117</v>
      </c>
    </row>
    <row r="8199" spans="1:6" x14ac:dyDescent="0.3">
      <c r="A8199" t="s">
        <v>13</v>
      </c>
      <c r="B8199" t="s">
        <v>9</v>
      </c>
      <c r="C8199" t="s">
        <v>14</v>
      </c>
      <c r="D8199">
        <v>26453</v>
      </c>
      <c r="E8199">
        <v>192</v>
      </c>
      <c r="F8199" t="s">
        <v>4118</v>
      </c>
    </row>
    <row r="8200" spans="1:6" x14ac:dyDescent="0.3">
      <c r="A8200" t="s">
        <v>15</v>
      </c>
      <c r="B8200" t="s">
        <v>9</v>
      </c>
      <c r="C8200" t="s">
        <v>16</v>
      </c>
      <c r="D8200">
        <v>26993</v>
      </c>
      <c r="E8200">
        <v>192</v>
      </c>
      <c r="F8200" t="s">
        <v>4118</v>
      </c>
    </row>
    <row r="8201" spans="1:6" x14ac:dyDescent="0.3">
      <c r="A8201" t="s">
        <v>13</v>
      </c>
      <c r="B8201" t="s">
        <v>9</v>
      </c>
      <c r="C8201" t="s">
        <v>14</v>
      </c>
      <c r="D8201">
        <v>26457</v>
      </c>
      <c r="E8201">
        <v>192</v>
      </c>
      <c r="F8201" t="s">
        <v>4119</v>
      </c>
    </row>
    <row r="8202" spans="1:6" x14ac:dyDescent="0.3">
      <c r="A8202" t="s">
        <v>15</v>
      </c>
      <c r="B8202" t="s">
        <v>9</v>
      </c>
      <c r="C8202" t="s">
        <v>16</v>
      </c>
      <c r="D8202">
        <v>26997</v>
      </c>
      <c r="E8202">
        <v>192</v>
      </c>
      <c r="F8202" t="s">
        <v>4119</v>
      </c>
    </row>
    <row r="8203" spans="1:6" x14ac:dyDescent="0.3">
      <c r="A8203" t="s">
        <v>13</v>
      </c>
      <c r="B8203" t="s">
        <v>9</v>
      </c>
      <c r="C8203" t="s">
        <v>14</v>
      </c>
      <c r="D8203">
        <v>26460</v>
      </c>
      <c r="E8203">
        <v>192</v>
      </c>
      <c r="F8203" t="s">
        <v>4120</v>
      </c>
    </row>
    <row r="8204" spans="1:6" x14ac:dyDescent="0.3">
      <c r="A8204" t="s">
        <v>15</v>
      </c>
      <c r="B8204" t="s">
        <v>9</v>
      </c>
      <c r="C8204" t="s">
        <v>16</v>
      </c>
      <c r="D8204">
        <v>27001</v>
      </c>
      <c r="E8204">
        <v>192</v>
      </c>
      <c r="F8204" t="s">
        <v>4120</v>
      </c>
    </row>
    <row r="8205" spans="1:6" x14ac:dyDescent="0.3">
      <c r="A8205" t="s">
        <v>13</v>
      </c>
      <c r="B8205" t="s">
        <v>9</v>
      </c>
      <c r="C8205" t="s">
        <v>14</v>
      </c>
      <c r="D8205">
        <v>26464</v>
      </c>
      <c r="E8205">
        <v>192</v>
      </c>
      <c r="F8205" t="s">
        <v>4121</v>
      </c>
    </row>
    <row r="8206" spans="1:6" x14ac:dyDescent="0.3">
      <c r="A8206" t="s">
        <v>15</v>
      </c>
      <c r="B8206" t="s">
        <v>9</v>
      </c>
      <c r="C8206" t="s">
        <v>16</v>
      </c>
      <c r="D8206">
        <v>27005</v>
      </c>
      <c r="E8206">
        <v>192</v>
      </c>
      <c r="F8206" t="s">
        <v>4121</v>
      </c>
    </row>
    <row r="8207" spans="1:6" x14ac:dyDescent="0.3">
      <c r="A8207" t="s">
        <v>13</v>
      </c>
      <c r="B8207" t="s">
        <v>9</v>
      </c>
      <c r="C8207" t="s">
        <v>14</v>
      </c>
      <c r="D8207">
        <v>26468</v>
      </c>
      <c r="E8207">
        <v>192</v>
      </c>
      <c r="F8207" t="s">
        <v>4122</v>
      </c>
    </row>
    <row r="8208" spans="1:6" x14ac:dyDescent="0.3">
      <c r="A8208" t="s">
        <v>15</v>
      </c>
      <c r="B8208" t="s">
        <v>9</v>
      </c>
      <c r="C8208" t="s">
        <v>16</v>
      </c>
      <c r="D8208">
        <v>27009</v>
      </c>
      <c r="E8208">
        <v>192</v>
      </c>
      <c r="F8208" t="s">
        <v>4122</v>
      </c>
    </row>
    <row r="8209" spans="1:6" x14ac:dyDescent="0.3">
      <c r="A8209" t="s">
        <v>13</v>
      </c>
      <c r="B8209" t="s">
        <v>9</v>
      </c>
      <c r="C8209" t="s">
        <v>14</v>
      </c>
      <c r="D8209">
        <v>26472</v>
      </c>
      <c r="E8209">
        <v>192</v>
      </c>
      <c r="F8209" t="s">
        <v>4123</v>
      </c>
    </row>
    <row r="8210" spans="1:6" x14ac:dyDescent="0.3">
      <c r="A8210" t="s">
        <v>15</v>
      </c>
      <c r="B8210" t="s">
        <v>9</v>
      </c>
      <c r="C8210" t="s">
        <v>16</v>
      </c>
      <c r="D8210">
        <v>27013</v>
      </c>
      <c r="E8210">
        <v>192</v>
      </c>
      <c r="F8210" t="s">
        <v>4123</v>
      </c>
    </row>
    <row r="8211" spans="1:6" x14ac:dyDescent="0.3">
      <c r="A8211" t="s">
        <v>13</v>
      </c>
      <c r="B8211" t="s">
        <v>9</v>
      </c>
      <c r="C8211" t="s">
        <v>14</v>
      </c>
      <c r="D8211">
        <v>26475</v>
      </c>
      <c r="E8211">
        <v>192</v>
      </c>
      <c r="F8211" t="s">
        <v>4124</v>
      </c>
    </row>
    <row r="8212" spans="1:6" x14ac:dyDescent="0.3">
      <c r="A8212" t="s">
        <v>15</v>
      </c>
      <c r="B8212" t="s">
        <v>9</v>
      </c>
      <c r="C8212" t="s">
        <v>16</v>
      </c>
      <c r="D8212">
        <v>27016</v>
      </c>
      <c r="E8212">
        <v>192</v>
      </c>
      <c r="F8212" t="s">
        <v>4124</v>
      </c>
    </row>
    <row r="8213" spans="1:6" x14ac:dyDescent="0.3">
      <c r="A8213" t="s">
        <v>13</v>
      </c>
      <c r="B8213" t="s">
        <v>9</v>
      </c>
      <c r="C8213" t="s">
        <v>14</v>
      </c>
      <c r="D8213">
        <v>26479</v>
      </c>
      <c r="E8213">
        <v>192</v>
      </c>
      <c r="F8213" t="s">
        <v>4125</v>
      </c>
    </row>
    <row r="8214" spans="1:6" x14ac:dyDescent="0.3">
      <c r="A8214" t="s">
        <v>15</v>
      </c>
      <c r="B8214" t="s">
        <v>9</v>
      </c>
      <c r="C8214" t="s">
        <v>16</v>
      </c>
      <c r="D8214">
        <v>27020</v>
      </c>
      <c r="E8214">
        <v>192</v>
      </c>
      <c r="F8214" t="s">
        <v>4125</v>
      </c>
    </row>
    <row r="8215" spans="1:6" x14ac:dyDescent="0.3">
      <c r="A8215" t="s">
        <v>13</v>
      </c>
      <c r="B8215" t="s">
        <v>9</v>
      </c>
      <c r="C8215" t="s">
        <v>14</v>
      </c>
      <c r="D8215">
        <v>26483</v>
      </c>
      <c r="E8215">
        <v>192</v>
      </c>
      <c r="F8215" t="s">
        <v>4126</v>
      </c>
    </row>
    <row r="8216" spans="1:6" x14ac:dyDescent="0.3">
      <c r="A8216" t="s">
        <v>15</v>
      </c>
      <c r="B8216" t="s">
        <v>9</v>
      </c>
      <c r="C8216" t="s">
        <v>16</v>
      </c>
      <c r="D8216">
        <v>27024</v>
      </c>
      <c r="E8216">
        <v>192</v>
      </c>
      <c r="F8216" t="s">
        <v>4126</v>
      </c>
    </row>
    <row r="8217" spans="1:6" x14ac:dyDescent="0.3">
      <c r="A8217" t="s">
        <v>13</v>
      </c>
      <c r="B8217" t="s">
        <v>9</v>
      </c>
      <c r="C8217" t="s">
        <v>14</v>
      </c>
      <c r="D8217">
        <v>26487</v>
      </c>
      <c r="E8217">
        <v>192</v>
      </c>
      <c r="F8217" t="s">
        <v>4127</v>
      </c>
    </row>
    <row r="8218" spans="1:6" x14ac:dyDescent="0.3">
      <c r="A8218" t="s">
        <v>15</v>
      </c>
      <c r="B8218" t="s">
        <v>9</v>
      </c>
      <c r="C8218" t="s">
        <v>16</v>
      </c>
      <c r="D8218">
        <v>27028</v>
      </c>
      <c r="E8218">
        <v>192</v>
      </c>
      <c r="F8218" t="s">
        <v>4127</v>
      </c>
    </row>
    <row r="8219" spans="1:6" x14ac:dyDescent="0.3">
      <c r="A8219" t="s">
        <v>13</v>
      </c>
      <c r="B8219" t="s">
        <v>9</v>
      </c>
      <c r="C8219" t="s">
        <v>14</v>
      </c>
      <c r="D8219">
        <v>26491</v>
      </c>
      <c r="E8219">
        <v>192</v>
      </c>
      <c r="F8219" t="s">
        <v>4128</v>
      </c>
    </row>
    <row r="8220" spans="1:6" x14ac:dyDescent="0.3">
      <c r="A8220" t="s">
        <v>15</v>
      </c>
      <c r="B8220" t="s">
        <v>9</v>
      </c>
      <c r="C8220" t="s">
        <v>16</v>
      </c>
      <c r="D8220">
        <v>27032</v>
      </c>
      <c r="E8220">
        <v>192</v>
      </c>
      <c r="F8220" t="s">
        <v>4128</v>
      </c>
    </row>
    <row r="8221" spans="1:6" x14ac:dyDescent="0.3">
      <c r="A8221" t="s">
        <v>13</v>
      </c>
      <c r="B8221" t="s">
        <v>9</v>
      </c>
      <c r="C8221" t="s">
        <v>14</v>
      </c>
      <c r="D8221">
        <v>26495</v>
      </c>
      <c r="E8221">
        <v>192</v>
      </c>
      <c r="F8221" t="s">
        <v>4129</v>
      </c>
    </row>
    <row r="8222" spans="1:6" x14ac:dyDescent="0.3">
      <c r="A8222" t="s">
        <v>15</v>
      </c>
      <c r="B8222" t="s">
        <v>9</v>
      </c>
      <c r="C8222" t="s">
        <v>16</v>
      </c>
      <c r="D8222">
        <v>27036</v>
      </c>
      <c r="E8222">
        <v>192</v>
      </c>
      <c r="F8222" t="s">
        <v>4129</v>
      </c>
    </row>
    <row r="8223" spans="1:6" x14ac:dyDescent="0.3">
      <c r="A8223" t="s">
        <v>13</v>
      </c>
      <c r="B8223" t="s">
        <v>9</v>
      </c>
      <c r="C8223" t="s">
        <v>14</v>
      </c>
      <c r="D8223">
        <v>26499</v>
      </c>
      <c r="E8223">
        <v>192</v>
      </c>
      <c r="F8223" t="s">
        <v>4130</v>
      </c>
    </row>
    <row r="8224" spans="1:6" x14ac:dyDescent="0.3">
      <c r="A8224" t="s">
        <v>15</v>
      </c>
      <c r="B8224" t="s">
        <v>9</v>
      </c>
      <c r="C8224" t="s">
        <v>16</v>
      </c>
      <c r="D8224">
        <v>27040</v>
      </c>
      <c r="E8224">
        <v>192</v>
      </c>
      <c r="F8224" t="s">
        <v>4130</v>
      </c>
    </row>
    <row r="8225" spans="1:6" x14ac:dyDescent="0.3">
      <c r="A8225" t="s">
        <v>13</v>
      </c>
      <c r="B8225" t="s">
        <v>9</v>
      </c>
      <c r="C8225" t="s">
        <v>14</v>
      </c>
      <c r="D8225">
        <v>26503</v>
      </c>
      <c r="E8225">
        <v>192</v>
      </c>
      <c r="F8225" t="s">
        <v>4131</v>
      </c>
    </row>
    <row r="8226" spans="1:6" x14ac:dyDescent="0.3">
      <c r="A8226" t="s">
        <v>15</v>
      </c>
      <c r="B8226" t="s">
        <v>9</v>
      </c>
      <c r="C8226" t="s">
        <v>16</v>
      </c>
      <c r="D8226">
        <v>27044</v>
      </c>
      <c r="E8226">
        <v>192</v>
      </c>
      <c r="F8226" t="s">
        <v>4131</v>
      </c>
    </row>
    <row r="8227" spans="1:6" x14ac:dyDescent="0.3">
      <c r="A8227" t="s">
        <v>13</v>
      </c>
      <c r="B8227" t="s">
        <v>9</v>
      </c>
      <c r="C8227" t="s">
        <v>14</v>
      </c>
      <c r="D8227">
        <v>26506</v>
      </c>
      <c r="E8227">
        <v>192</v>
      </c>
      <c r="F8227" t="s">
        <v>4132</v>
      </c>
    </row>
    <row r="8228" spans="1:6" x14ac:dyDescent="0.3">
      <c r="A8228" t="s">
        <v>15</v>
      </c>
      <c r="B8228" t="s">
        <v>9</v>
      </c>
      <c r="C8228" t="s">
        <v>16</v>
      </c>
      <c r="D8228">
        <v>27047</v>
      </c>
      <c r="E8228">
        <v>192</v>
      </c>
      <c r="F8228" t="s">
        <v>4132</v>
      </c>
    </row>
    <row r="8229" spans="1:6" x14ac:dyDescent="0.3">
      <c r="A8229" t="s">
        <v>13</v>
      </c>
      <c r="B8229" t="s">
        <v>9</v>
      </c>
      <c r="C8229" t="s">
        <v>14</v>
      </c>
      <c r="D8229">
        <v>26509</v>
      </c>
      <c r="E8229">
        <v>192</v>
      </c>
      <c r="F8229" t="s">
        <v>4133</v>
      </c>
    </row>
    <row r="8230" spans="1:6" x14ac:dyDescent="0.3">
      <c r="A8230" t="s">
        <v>15</v>
      </c>
      <c r="B8230" t="s">
        <v>9</v>
      </c>
      <c r="C8230" t="s">
        <v>16</v>
      </c>
      <c r="D8230">
        <v>27051</v>
      </c>
      <c r="E8230">
        <v>192</v>
      </c>
      <c r="F8230" t="s">
        <v>4133</v>
      </c>
    </row>
    <row r="8231" spans="1:6" x14ac:dyDescent="0.3">
      <c r="A8231" t="s">
        <v>13</v>
      </c>
      <c r="B8231" t="s">
        <v>9</v>
      </c>
      <c r="C8231" t="s">
        <v>14</v>
      </c>
      <c r="D8231">
        <v>26513</v>
      </c>
      <c r="E8231">
        <v>192</v>
      </c>
      <c r="F8231" t="s">
        <v>4134</v>
      </c>
    </row>
    <row r="8232" spans="1:6" x14ac:dyDescent="0.3">
      <c r="A8232" t="s">
        <v>15</v>
      </c>
      <c r="B8232" t="s">
        <v>9</v>
      </c>
      <c r="C8232" t="s">
        <v>16</v>
      </c>
      <c r="D8232">
        <v>27055</v>
      </c>
      <c r="E8232">
        <v>192</v>
      </c>
      <c r="F8232" t="s">
        <v>4134</v>
      </c>
    </row>
    <row r="8233" spans="1:6" x14ac:dyDescent="0.3">
      <c r="A8233" t="s">
        <v>13</v>
      </c>
      <c r="B8233" t="s">
        <v>9</v>
      </c>
      <c r="C8233" t="s">
        <v>14</v>
      </c>
      <c r="D8233">
        <v>26517</v>
      </c>
      <c r="E8233">
        <v>192</v>
      </c>
      <c r="F8233" t="s">
        <v>4135</v>
      </c>
    </row>
    <row r="8234" spans="1:6" x14ac:dyDescent="0.3">
      <c r="A8234" t="s">
        <v>15</v>
      </c>
      <c r="B8234" t="s">
        <v>9</v>
      </c>
      <c r="C8234" t="s">
        <v>16</v>
      </c>
      <c r="D8234">
        <v>27059</v>
      </c>
      <c r="E8234">
        <v>192</v>
      </c>
      <c r="F8234" t="s">
        <v>4135</v>
      </c>
    </row>
    <row r="8235" spans="1:6" x14ac:dyDescent="0.3">
      <c r="A8235" t="s">
        <v>13</v>
      </c>
      <c r="B8235" t="s">
        <v>9</v>
      </c>
      <c r="C8235" t="s">
        <v>14</v>
      </c>
      <c r="D8235">
        <v>26521</v>
      </c>
      <c r="E8235">
        <v>192</v>
      </c>
      <c r="F8235" t="s">
        <v>4136</v>
      </c>
    </row>
    <row r="8236" spans="1:6" x14ac:dyDescent="0.3">
      <c r="A8236" t="s">
        <v>15</v>
      </c>
      <c r="B8236" t="s">
        <v>9</v>
      </c>
      <c r="C8236" t="s">
        <v>16</v>
      </c>
      <c r="D8236">
        <v>27063</v>
      </c>
      <c r="E8236">
        <v>192</v>
      </c>
      <c r="F8236" t="s">
        <v>4136</v>
      </c>
    </row>
    <row r="8237" spans="1:6" x14ac:dyDescent="0.3">
      <c r="A8237" t="s">
        <v>13</v>
      </c>
      <c r="B8237" t="s">
        <v>9</v>
      </c>
      <c r="C8237" t="s">
        <v>14</v>
      </c>
      <c r="D8237">
        <v>26525</v>
      </c>
      <c r="E8237">
        <v>192</v>
      </c>
      <c r="F8237" t="s">
        <v>4137</v>
      </c>
    </row>
    <row r="8238" spans="1:6" x14ac:dyDescent="0.3">
      <c r="A8238" t="s">
        <v>15</v>
      </c>
      <c r="B8238" t="s">
        <v>9</v>
      </c>
      <c r="C8238" t="s">
        <v>16</v>
      </c>
      <c r="D8238">
        <v>27067</v>
      </c>
      <c r="E8238">
        <v>192</v>
      </c>
      <c r="F8238" t="s">
        <v>4137</v>
      </c>
    </row>
    <row r="8239" spans="1:6" x14ac:dyDescent="0.3">
      <c r="A8239" t="s">
        <v>13</v>
      </c>
      <c r="B8239" t="s">
        <v>9</v>
      </c>
      <c r="C8239" t="s">
        <v>14</v>
      </c>
      <c r="D8239">
        <v>26529</v>
      </c>
      <c r="E8239">
        <v>192</v>
      </c>
      <c r="F8239" t="s">
        <v>4138</v>
      </c>
    </row>
    <row r="8240" spans="1:6" x14ac:dyDescent="0.3">
      <c r="A8240" t="s">
        <v>15</v>
      </c>
      <c r="B8240" t="s">
        <v>9</v>
      </c>
      <c r="C8240" t="s">
        <v>16</v>
      </c>
      <c r="D8240">
        <v>27071</v>
      </c>
      <c r="E8240">
        <v>192</v>
      </c>
      <c r="F8240" t="s">
        <v>4138</v>
      </c>
    </row>
    <row r="8241" spans="1:6" x14ac:dyDescent="0.3">
      <c r="A8241" t="s">
        <v>13</v>
      </c>
      <c r="B8241" t="s">
        <v>9</v>
      </c>
      <c r="C8241" t="s">
        <v>14</v>
      </c>
      <c r="D8241">
        <v>26533</v>
      </c>
      <c r="E8241">
        <v>192</v>
      </c>
      <c r="F8241" t="s">
        <v>4139</v>
      </c>
    </row>
    <row r="8242" spans="1:6" x14ac:dyDescent="0.3">
      <c r="A8242" t="s">
        <v>15</v>
      </c>
      <c r="B8242" t="s">
        <v>9</v>
      </c>
      <c r="C8242" t="s">
        <v>16</v>
      </c>
      <c r="D8242">
        <v>27075</v>
      </c>
      <c r="E8242">
        <v>192</v>
      </c>
      <c r="F8242" t="s">
        <v>4139</v>
      </c>
    </row>
    <row r="8243" spans="1:6" x14ac:dyDescent="0.3">
      <c r="A8243" t="s">
        <v>13</v>
      </c>
      <c r="B8243" t="s">
        <v>9</v>
      </c>
      <c r="C8243" t="s">
        <v>14</v>
      </c>
      <c r="D8243">
        <v>26537</v>
      </c>
      <c r="E8243">
        <v>192</v>
      </c>
      <c r="F8243" t="s">
        <v>4140</v>
      </c>
    </row>
    <row r="8244" spans="1:6" x14ac:dyDescent="0.3">
      <c r="A8244" t="s">
        <v>15</v>
      </c>
      <c r="B8244" t="s">
        <v>9</v>
      </c>
      <c r="C8244" t="s">
        <v>16</v>
      </c>
      <c r="D8244">
        <v>27079</v>
      </c>
      <c r="E8244">
        <v>192</v>
      </c>
      <c r="F8244" t="s">
        <v>4140</v>
      </c>
    </row>
    <row r="8245" spans="1:6" x14ac:dyDescent="0.3">
      <c r="A8245" t="s">
        <v>13</v>
      </c>
      <c r="B8245" t="s">
        <v>9</v>
      </c>
      <c r="C8245" t="s">
        <v>14</v>
      </c>
      <c r="D8245">
        <v>26540</v>
      </c>
      <c r="E8245">
        <v>192</v>
      </c>
      <c r="F8245" t="s">
        <v>4141</v>
      </c>
    </row>
    <row r="8246" spans="1:6" x14ac:dyDescent="0.3">
      <c r="A8246" t="s">
        <v>15</v>
      </c>
      <c r="B8246" t="s">
        <v>9</v>
      </c>
      <c r="C8246" t="s">
        <v>16</v>
      </c>
      <c r="D8246">
        <v>27082</v>
      </c>
      <c r="E8246">
        <v>192</v>
      </c>
      <c r="F8246" t="s">
        <v>4141</v>
      </c>
    </row>
    <row r="8247" spans="1:6" x14ac:dyDescent="0.3">
      <c r="A8247" t="s">
        <v>13</v>
      </c>
      <c r="B8247" t="s">
        <v>9</v>
      </c>
      <c r="C8247" t="s">
        <v>14</v>
      </c>
      <c r="D8247">
        <v>26544</v>
      </c>
      <c r="E8247">
        <v>192</v>
      </c>
      <c r="F8247" t="s">
        <v>4142</v>
      </c>
    </row>
    <row r="8248" spans="1:6" x14ac:dyDescent="0.3">
      <c r="A8248" t="s">
        <v>15</v>
      </c>
      <c r="B8248" t="s">
        <v>9</v>
      </c>
      <c r="C8248" t="s">
        <v>16</v>
      </c>
      <c r="D8248">
        <v>27086</v>
      </c>
      <c r="E8248">
        <v>192</v>
      </c>
      <c r="F8248" t="s">
        <v>4142</v>
      </c>
    </row>
    <row r="8249" spans="1:6" x14ac:dyDescent="0.3">
      <c r="A8249" t="s">
        <v>13</v>
      </c>
      <c r="B8249" t="s">
        <v>9</v>
      </c>
      <c r="C8249" t="s">
        <v>14</v>
      </c>
      <c r="D8249">
        <v>26548</v>
      </c>
      <c r="E8249">
        <v>192</v>
      </c>
      <c r="F8249" t="s">
        <v>4143</v>
      </c>
    </row>
    <row r="8250" spans="1:6" x14ac:dyDescent="0.3">
      <c r="A8250" t="s">
        <v>15</v>
      </c>
      <c r="B8250" t="s">
        <v>9</v>
      </c>
      <c r="C8250" t="s">
        <v>16</v>
      </c>
      <c r="D8250">
        <v>27090</v>
      </c>
      <c r="E8250">
        <v>192</v>
      </c>
      <c r="F8250" t="s">
        <v>4143</v>
      </c>
    </row>
    <row r="8251" spans="1:6" x14ac:dyDescent="0.3">
      <c r="A8251" t="s">
        <v>13</v>
      </c>
      <c r="B8251" t="s">
        <v>9</v>
      </c>
      <c r="C8251" t="s">
        <v>14</v>
      </c>
      <c r="D8251">
        <v>26552</v>
      </c>
      <c r="E8251">
        <v>192</v>
      </c>
      <c r="F8251" t="s">
        <v>4144</v>
      </c>
    </row>
    <row r="8252" spans="1:6" x14ac:dyDescent="0.3">
      <c r="A8252" t="s">
        <v>15</v>
      </c>
      <c r="B8252" t="s">
        <v>9</v>
      </c>
      <c r="C8252" t="s">
        <v>16</v>
      </c>
      <c r="D8252">
        <v>27094</v>
      </c>
      <c r="E8252">
        <v>192</v>
      </c>
      <c r="F8252" t="s">
        <v>4144</v>
      </c>
    </row>
    <row r="8253" spans="1:6" x14ac:dyDescent="0.3">
      <c r="A8253" t="s">
        <v>13</v>
      </c>
      <c r="B8253" t="s">
        <v>9</v>
      </c>
      <c r="C8253" t="s">
        <v>14</v>
      </c>
      <c r="D8253">
        <v>26556</v>
      </c>
      <c r="E8253">
        <v>192</v>
      </c>
      <c r="F8253" t="s">
        <v>4145</v>
      </c>
    </row>
    <row r="8254" spans="1:6" x14ac:dyDescent="0.3">
      <c r="A8254" t="s">
        <v>15</v>
      </c>
      <c r="B8254" t="s">
        <v>9</v>
      </c>
      <c r="C8254" t="s">
        <v>16</v>
      </c>
      <c r="D8254">
        <v>27098</v>
      </c>
      <c r="E8254">
        <v>192</v>
      </c>
      <c r="F8254" t="s">
        <v>4145</v>
      </c>
    </row>
    <row r="8255" spans="1:6" x14ac:dyDescent="0.3">
      <c r="A8255" t="s">
        <v>13</v>
      </c>
      <c r="B8255" t="s">
        <v>9</v>
      </c>
      <c r="C8255" t="s">
        <v>14</v>
      </c>
      <c r="D8255">
        <v>26559</v>
      </c>
      <c r="E8255">
        <v>192</v>
      </c>
      <c r="F8255" t="s">
        <v>4146</v>
      </c>
    </row>
    <row r="8256" spans="1:6" x14ac:dyDescent="0.3">
      <c r="A8256" t="s">
        <v>15</v>
      </c>
      <c r="B8256" t="s">
        <v>9</v>
      </c>
      <c r="C8256" t="s">
        <v>16</v>
      </c>
      <c r="D8256">
        <v>27102</v>
      </c>
      <c r="E8256">
        <v>192</v>
      </c>
      <c r="F8256" t="s">
        <v>4146</v>
      </c>
    </row>
    <row r="8257" spans="1:6" x14ac:dyDescent="0.3">
      <c r="A8257" t="s">
        <v>13</v>
      </c>
      <c r="B8257" t="s">
        <v>9</v>
      </c>
      <c r="C8257" t="s">
        <v>14</v>
      </c>
      <c r="D8257">
        <v>26563</v>
      </c>
      <c r="E8257">
        <v>192</v>
      </c>
      <c r="F8257" t="s">
        <v>4147</v>
      </c>
    </row>
    <row r="8258" spans="1:6" x14ac:dyDescent="0.3">
      <c r="A8258" t="s">
        <v>15</v>
      </c>
      <c r="B8258" t="s">
        <v>9</v>
      </c>
      <c r="C8258" t="s">
        <v>16</v>
      </c>
      <c r="D8258">
        <v>27106</v>
      </c>
      <c r="E8258">
        <v>192</v>
      </c>
      <c r="F8258" t="s">
        <v>4147</v>
      </c>
    </row>
    <row r="8259" spans="1:6" x14ac:dyDescent="0.3">
      <c r="A8259" t="s">
        <v>13</v>
      </c>
      <c r="B8259" t="s">
        <v>9</v>
      </c>
      <c r="C8259" t="s">
        <v>14</v>
      </c>
      <c r="D8259">
        <v>26567</v>
      </c>
      <c r="E8259">
        <v>192</v>
      </c>
      <c r="F8259" t="s">
        <v>4148</v>
      </c>
    </row>
    <row r="8260" spans="1:6" x14ac:dyDescent="0.3">
      <c r="A8260" t="s">
        <v>15</v>
      </c>
      <c r="B8260" t="s">
        <v>9</v>
      </c>
      <c r="C8260" t="s">
        <v>16</v>
      </c>
      <c r="D8260">
        <v>27110</v>
      </c>
      <c r="E8260">
        <v>192</v>
      </c>
      <c r="F8260" t="s">
        <v>4148</v>
      </c>
    </row>
    <row r="8261" spans="1:6" x14ac:dyDescent="0.3">
      <c r="A8261" t="s">
        <v>13</v>
      </c>
      <c r="B8261" t="s">
        <v>9</v>
      </c>
      <c r="C8261" t="s">
        <v>14</v>
      </c>
      <c r="D8261">
        <v>26570</v>
      </c>
      <c r="E8261">
        <v>192</v>
      </c>
      <c r="F8261" t="s">
        <v>4149</v>
      </c>
    </row>
    <row r="8262" spans="1:6" x14ac:dyDescent="0.3">
      <c r="A8262" t="s">
        <v>15</v>
      </c>
      <c r="B8262" t="s">
        <v>9</v>
      </c>
      <c r="C8262" t="s">
        <v>16</v>
      </c>
      <c r="D8262">
        <v>27113</v>
      </c>
      <c r="E8262">
        <v>192</v>
      </c>
      <c r="F8262" t="s">
        <v>4149</v>
      </c>
    </row>
    <row r="8263" spans="1:6" x14ac:dyDescent="0.3">
      <c r="A8263" t="s">
        <v>13</v>
      </c>
      <c r="B8263" t="s">
        <v>9</v>
      </c>
      <c r="C8263" t="s">
        <v>14</v>
      </c>
      <c r="D8263">
        <v>26575</v>
      </c>
      <c r="E8263">
        <v>192</v>
      </c>
      <c r="F8263" t="s">
        <v>4150</v>
      </c>
    </row>
    <row r="8264" spans="1:6" x14ac:dyDescent="0.3">
      <c r="A8264" t="s">
        <v>15</v>
      </c>
      <c r="B8264" t="s">
        <v>9</v>
      </c>
      <c r="C8264" t="s">
        <v>16</v>
      </c>
      <c r="D8264">
        <v>27118</v>
      </c>
      <c r="E8264">
        <v>192</v>
      </c>
      <c r="F8264" t="s">
        <v>4150</v>
      </c>
    </row>
    <row r="8265" spans="1:6" x14ac:dyDescent="0.3">
      <c r="A8265" t="s">
        <v>13</v>
      </c>
      <c r="B8265" t="s">
        <v>9</v>
      </c>
      <c r="C8265" t="s">
        <v>14</v>
      </c>
      <c r="D8265">
        <v>26579</v>
      </c>
      <c r="E8265">
        <v>192</v>
      </c>
      <c r="F8265" t="s">
        <v>4151</v>
      </c>
    </row>
    <row r="8266" spans="1:6" x14ac:dyDescent="0.3">
      <c r="A8266" t="s">
        <v>15</v>
      </c>
      <c r="B8266" t="s">
        <v>9</v>
      </c>
      <c r="C8266" t="s">
        <v>16</v>
      </c>
      <c r="D8266">
        <v>27122</v>
      </c>
      <c r="E8266">
        <v>192</v>
      </c>
      <c r="F8266" t="s">
        <v>4151</v>
      </c>
    </row>
    <row r="8267" spans="1:6" x14ac:dyDescent="0.3">
      <c r="A8267" t="s">
        <v>13</v>
      </c>
      <c r="B8267" t="s">
        <v>9</v>
      </c>
      <c r="C8267" t="s">
        <v>14</v>
      </c>
      <c r="D8267">
        <v>26582</v>
      </c>
      <c r="E8267">
        <v>192</v>
      </c>
      <c r="F8267" t="s">
        <v>4152</v>
      </c>
    </row>
    <row r="8268" spans="1:6" x14ac:dyDescent="0.3">
      <c r="A8268" t="s">
        <v>15</v>
      </c>
      <c r="B8268" t="s">
        <v>9</v>
      </c>
      <c r="C8268" t="s">
        <v>16</v>
      </c>
      <c r="D8268">
        <v>27125</v>
      </c>
      <c r="E8268">
        <v>192</v>
      </c>
      <c r="F8268" t="s">
        <v>4152</v>
      </c>
    </row>
    <row r="8269" spans="1:6" x14ac:dyDescent="0.3">
      <c r="A8269" t="s">
        <v>13</v>
      </c>
      <c r="B8269" t="s">
        <v>9</v>
      </c>
      <c r="C8269" t="s">
        <v>14</v>
      </c>
      <c r="D8269">
        <v>26586</v>
      </c>
      <c r="E8269">
        <v>192</v>
      </c>
      <c r="F8269" t="s">
        <v>4153</v>
      </c>
    </row>
    <row r="8270" spans="1:6" x14ac:dyDescent="0.3">
      <c r="A8270" t="s">
        <v>15</v>
      </c>
      <c r="B8270" t="s">
        <v>9</v>
      </c>
      <c r="C8270" t="s">
        <v>16</v>
      </c>
      <c r="D8270">
        <v>27129</v>
      </c>
      <c r="E8270">
        <v>192</v>
      </c>
      <c r="F8270" t="s">
        <v>4153</v>
      </c>
    </row>
    <row r="8271" spans="1:6" x14ac:dyDescent="0.3">
      <c r="A8271" t="s">
        <v>13</v>
      </c>
      <c r="B8271" t="s">
        <v>9</v>
      </c>
      <c r="C8271" t="s">
        <v>14</v>
      </c>
      <c r="D8271">
        <v>26590</v>
      </c>
      <c r="E8271">
        <v>192</v>
      </c>
      <c r="F8271" t="s">
        <v>4154</v>
      </c>
    </row>
    <row r="8272" spans="1:6" x14ac:dyDescent="0.3">
      <c r="A8272" t="s">
        <v>15</v>
      </c>
      <c r="B8272" t="s">
        <v>9</v>
      </c>
      <c r="C8272" t="s">
        <v>16</v>
      </c>
      <c r="D8272">
        <v>27133</v>
      </c>
      <c r="E8272">
        <v>192</v>
      </c>
      <c r="F8272" t="s">
        <v>4154</v>
      </c>
    </row>
    <row r="8273" spans="1:6" x14ac:dyDescent="0.3">
      <c r="A8273" t="s">
        <v>13</v>
      </c>
      <c r="B8273" t="s">
        <v>9</v>
      </c>
      <c r="C8273" t="s">
        <v>14</v>
      </c>
      <c r="D8273">
        <v>26594</v>
      </c>
      <c r="E8273">
        <v>192</v>
      </c>
      <c r="F8273" t="s">
        <v>4155</v>
      </c>
    </row>
    <row r="8274" spans="1:6" x14ac:dyDescent="0.3">
      <c r="A8274" t="s">
        <v>15</v>
      </c>
      <c r="B8274" t="s">
        <v>9</v>
      </c>
      <c r="C8274" t="s">
        <v>16</v>
      </c>
      <c r="D8274">
        <v>27137</v>
      </c>
      <c r="E8274">
        <v>192</v>
      </c>
      <c r="F8274" t="s">
        <v>4155</v>
      </c>
    </row>
    <row r="8275" spans="1:6" x14ac:dyDescent="0.3">
      <c r="A8275" t="s">
        <v>13</v>
      </c>
      <c r="B8275" t="s">
        <v>9</v>
      </c>
      <c r="C8275" t="s">
        <v>14</v>
      </c>
      <c r="D8275">
        <v>26598</v>
      </c>
      <c r="E8275">
        <v>192</v>
      </c>
      <c r="F8275" t="s">
        <v>4156</v>
      </c>
    </row>
    <row r="8276" spans="1:6" x14ac:dyDescent="0.3">
      <c r="A8276" t="s">
        <v>15</v>
      </c>
      <c r="B8276" t="s">
        <v>9</v>
      </c>
      <c r="C8276" t="s">
        <v>16</v>
      </c>
      <c r="D8276">
        <v>27141</v>
      </c>
      <c r="E8276">
        <v>192</v>
      </c>
      <c r="F8276" t="s">
        <v>4156</v>
      </c>
    </row>
    <row r="8277" spans="1:6" x14ac:dyDescent="0.3">
      <c r="A8277" t="s">
        <v>13</v>
      </c>
      <c r="B8277" t="s">
        <v>9</v>
      </c>
      <c r="C8277" t="s">
        <v>14</v>
      </c>
      <c r="D8277">
        <v>26602</v>
      </c>
      <c r="E8277">
        <v>192</v>
      </c>
      <c r="F8277" t="s">
        <v>4157</v>
      </c>
    </row>
    <row r="8278" spans="1:6" x14ac:dyDescent="0.3">
      <c r="A8278" t="s">
        <v>15</v>
      </c>
      <c r="B8278" t="s">
        <v>9</v>
      </c>
      <c r="C8278" t="s">
        <v>16</v>
      </c>
      <c r="D8278">
        <v>27145</v>
      </c>
      <c r="E8278">
        <v>192</v>
      </c>
      <c r="F8278" t="s">
        <v>4157</v>
      </c>
    </row>
    <row r="8279" spans="1:6" x14ac:dyDescent="0.3">
      <c r="A8279" t="s">
        <v>13</v>
      </c>
      <c r="B8279" t="s">
        <v>9</v>
      </c>
      <c r="C8279" t="s">
        <v>14</v>
      </c>
      <c r="D8279">
        <v>26606</v>
      </c>
      <c r="E8279">
        <v>192</v>
      </c>
      <c r="F8279" t="s">
        <v>4158</v>
      </c>
    </row>
    <row r="8280" spans="1:6" x14ac:dyDescent="0.3">
      <c r="A8280" t="s">
        <v>15</v>
      </c>
      <c r="B8280" t="s">
        <v>9</v>
      </c>
      <c r="C8280" t="s">
        <v>16</v>
      </c>
      <c r="D8280">
        <v>27149</v>
      </c>
      <c r="E8280">
        <v>192</v>
      </c>
      <c r="F8280" t="s">
        <v>4158</v>
      </c>
    </row>
    <row r="8281" spans="1:6" x14ac:dyDescent="0.3">
      <c r="A8281" t="s">
        <v>13</v>
      </c>
      <c r="B8281" t="s">
        <v>9</v>
      </c>
      <c r="C8281" t="s">
        <v>14</v>
      </c>
      <c r="D8281">
        <v>26609</v>
      </c>
      <c r="E8281">
        <v>192</v>
      </c>
      <c r="F8281" t="s">
        <v>4159</v>
      </c>
    </row>
    <row r="8282" spans="1:6" x14ac:dyDescent="0.3">
      <c r="A8282" t="s">
        <v>15</v>
      </c>
      <c r="B8282" t="s">
        <v>9</v>
      </c>
      <c r="C8282" t="s">
        <v>16</v>
      </c>
      <c r="D8282">
        <v>27153</v>
      </c>
      <c r="E8282">
        <v>192</v>
      </c>
      <c r="F8282" t="s">
        <v>4159</v>
      </c>
    </row>
    <row r="8283" spans="1:6" x14ac:dyDescent="0.3">
      <c r="A8283" t="s">
        <v>13</v>
      </c>
      <c r="B8283" t="s">
        <v>9</v>
      </c>
      <c r="C8283" t="s">
        <v>14</v>
      </c>
      <c r="D8283">
        <v>26612</v>
      </c>
      <c r="E8283">
        <v>192</v>
      </c>
      <c r="F8283" t="s">
        <v>4160</v>
      </c>
    </row>
    <row r="8284" spans="1:6" x14ac:dyDescent="0.3">
      <c r="A8284" t="s">
        <v>15</v>
      </c>
      <c r="B8284" t="s">
        <v>9</v>
      </c>
      <c r="C8284" t="s">
        <v>16</v>
      </c>
      <c r="D8284">
        <v>27156</v>
      </c>
      <c r="E8284">
        <v>192</v>
      </c>
      <c r="F8284" t="s">
        <v>4160</v>
      </c>
    </row>
    <row r="8285" spans="1:6" x14ac:dyDescent="0.3">
      <c r="A8285" t="s">
        <v>13</v>
      </c>
      <c r="B8285" t="s">
        <v>9</v>
      </c>
      <c r="C8285" t="s">
        <v>14</v>
      </c>
      <c r="D8285">
        <v>26616</v>
      </c>
      <c r="E8285">
        <v>192</v>
      </c>
      <c r="F8285" t="s">
        <v>4161</v>
      </c>
    </row>
    <row r="8286" spans="1:6" x14ac:dyDescent="0.3">
      <c r="A8286" t="s">
        <v>15</v>
      </c>
      <c r="B8286" t="s">
        <v>9</v>
      </c>
      <c r="C8286" t="s">
        <v>16</v>
      </c>
      <c r="D8286">
        <v>27160</v>
      </c>
      <c r="E8286">
        <v>192</v>
      </c>
      <c r="F8286" t="s">
        <v>4161</v>
      </c>
    </row>
    <row r="8287" spans="1:6" x14ac:dyDescent="0.3">
      <c r="A8287" t="s">
        <v>13</v>
      </c>
      <c r="B8287" t="s">
        <v>9</v>
      </c>
      <c r="C8287" t="s">
        <v>14</v>
      </c>
      <c r="D8287">
        <v>26620</v>
      </c>
      <c r="E8287">
        <v>192</v>
      </c>
      <c r="F8287" t="s">
        <v>4162</v>
      </c>
    </row>
    <row r="8288" spans="1:6" x14ac:dyDescent="0.3">
      <c r="A8288" t="s">
        <v>15</v>
      </c>
      <c r="B8288" t="s">
        <v>9</v>
      </c>
      <c r="C8288" t="s">
        <v>16</v>
      </c>
      <c r="D8288">
        <v>27164</v>
      </c>
      <c r="E8288">
        <v>192</v>
      </c>
      <c r="F8288" t="s">
        <v>4162</v>
      </c>
    </row>
    <row r="8289" spans="1:6" x14ac:dyDescent="0.3">
      <c r="A8289" t="s">
        <v>13</v>
      </c>
      <c r="B8289" t="s">
        <v>9</v>
      </c>
      <c r="C8289" t="s">
        <v>14</v>
      </c>
      <c r="D8289">
        <v>26624</v>
      </c>
      <c r="E8289">
        <v>192</v>
      </c>
      <c r="F8289" t="s">
        <v>4163</v>
      </c>
    </row>
    <row r="8290" spans="1:6" x14ac:dyDescent="0.3">
      <c r="A8290" t="s">
        <v>15</v>
      </c>
      <c r="B8290" t="s">
        <v>9</v>
      </c>
      <c r="C8290" t="s">
        <v>16</v>
      </c>
      <c r="D8290">
        <v>27168</v>
      </c>
      <c r="E8290">
        <v>192</v>
      </c>
      <c r="F8290" t="s">
        <v>4163</v>
      </c>
    </row>
    <row r="8291" spans="1:6" x14ac:dyDescent="0.3">
      <c r="A8291" t="s">
        <v>13</v>
      </c>
      <c r="B8291" t="s">
        <v>9</v>
      </c>
      <c r="C8291" t="s">
        <v>14</v>
      </c>
      <c r="D8291">
        <v>26628</v>
      </c>
      <c r="E8291">
        <v>192</v>
      </c>
      <c r="F8291" t="s">
        <v>4164</v>
      </c>
    </row>
    <row r="8292" spans="1:6" x14ac:dyDescent="0.3">
      <c r="A8292" t="s">
        <v>15</v>
      </c>
      <c r="B8292" t="s">
        <v>9</v>
      </c>
      <c r="C8292" t="s">
        <v>16</v>
      </c>
      <c r="D8292">
        <v>27172</v>
      </c>
      <c r="E8292">
        <v>192</v>
      </c>
      <c r="F8292" t="s">
        <v>4164</v>
      </c>
    </row>
    <row r="8293" spans="1:6" x14ac:dyDescent="0.3">
      <c r="A8293" t="s">
        <v>13</v>
      </c>
      <c r="B8293" t="s">
        <v>9</v>
      </c>
      <c r="C8293" t="s">
        <v>14</v>
      </c>
      <c r="D8293">
        <v>26632</v>
      </c>
      <c r="E8293">
        <v>192</v>
      </c>
      <c r="F8293" t="s">
        <v>4165</v>
      </c>
    </row>
    <row r="8294" spans="1:6" x14ac:dyDescent="0.3">
      <c r="A8294" t="s">
        <v>15</v>
      </c>
      <c r="B8294" t="s">
        <v>9</v>
      </c>
      <c r="C8294" t="s">
        <v>16</v>
      </c>
      <c r="D8294">
        <v>27176</v>
      </c>
      <c r="E8294">
        <v>192</v>
      </c>
      <c r="F8294" t="s">
        <v>4165</v>
      </c>
    </row>
    <row r="8295" spans="1:6" x14ac:dyDescent="0.3">
      <c r="A8295" t="s">
        <v>13</v>
      </c>
      <c r="B8295" t="s">
        <v>9</v>
      </c>
      <c r="C8295" t="s">
        <v>14</v>
      </c>
      <c r="D8295">
        <v>26636</v>
      </c>
      <c r="E8295">
        <v>192</v>
      </c>
      <c r="F8295" t="s">
        <v>4166</v>
      </c>
    </row>
    <row r="8296" spans="1:6" x14ac:dyDescent="0.3">
      <c r="A8296" t="s">
        <v>15</v>
      </c>
      <c r="B8296" t="s">
        <v>9</v>
      </c>
      <c r="C8296" t="s">
        <v>16</v>
      </c>
      <c r="D8296">
        <v>27180</v>
      </c>
      <c r="E8296">
        <v>192</v>
      </c>
      <c r="F8296" t="s">
        <v>4166</v>
      </c>
    </row>
    <row r="8297" spans="1:6" x14ac:dyDescent="0.3">
      <c r="A8297" t="s">
        <v>13</v>
      </c>
      <c r="B8297" t="s">
        <v>9</v>
      </c>
      <c r="C8297" t="s">
        <v>14</v>
      </c>
      <c r="D8297">
        <v>26640</v>
      </c>
      <c r="E8297">
        <v>192</v>
      </c>
      <c r="F8297" t="s">
        <v>4167</v>
      </c>
    </row>
    <row r="8298" spans="1:6" x14ac:dyDescent="0.3">
      <c r="A8298" t="s">
        <v>15</v>
      </c>
      <c r="B8298" t="s">
        <v>9</v>
      </c>
      <c r="C8298" t="s">
        <v>16</v>
      </c>
      <c r="D8298">
        <v>27184</v>
      </c>
      <c r="E8298">
        <v>192</v>
      </c>
      <c r="F8298" t="s">
        <v>4167</v>
      </c>
    </row>
    <row r="8299" spans="1:6" x14ac:dyDescent="0.3">
      <c r="A8299" t="s">
        <v>13</v>
      </c>
      <c r="B8299" t="s">
        <v>9</v>
      </c>
      <c r="C8299" t="s">
        <v>14</v>
      </c>
      <c r="D8299">
        <v>26643</v>
      </c>
      <c r="E8299">
        <v>192</v>
      </c>
      <c r="F8299" t="s">
        <v>4168</v>
      </c>
    </row>
    <row r="8300" spans="1:6" x14ac:dyDescent="0.3">
      <c r="A8300" t="s">
        <v>15</v>
      </c>
      <c r="B8300" t="s">
        <v>9</v>
      </c>
      <c r="C8300" t="s">
        <v>16</v>
      </c>
      <c r="D8300">
        <v>27187</v>
      </c>
      <c r="E8300">
        <v>192</v>
      </c>
      <c r="F8300" t="s">
        <v>4168</v>
      </c>
    </row>
    <row r="8301" spans="1:6" x14ac:dyDescent="0.3">
      <c r="A8301" t="s">
        <v>13</v>
      </c>
      <c r="B8301" t="s">
        <v>9</v>
      </c>
      <c r="C8301" t="s">
        <v>14</v>
      </c>
      <c r="D8301">
        <v>26647</v>
      </c>
      <c r="E8301">
        <v>192</v>
      </c>
      <c r="F8301" t="s">
        <v>4169</v>
      </c>
    </row>
    <row r="8302" spans="1:6" x14ac:dyDescent="0.3">
      <c r="A8302" t="s">
        <v>15</v>
      </c>
      <c r="B8302" t="s">
        <v>9</v>
      </c>
      <c r="C8302" t="s">
        <v>16</v>
      </c>
      <c r="D8302">
        <v>27191</v>
      </c>
      <c r="E8302">
        <v>192</v>
      </c>
      <c r="F8302" t="s">
        <v>4169</v>
      </c>
    </row>
    <row r="8303" spans="1:6" x14ac:dyDescent="0.3">
      <c r="A8303" t="s">
        <v>13</v>
      </c>
      <c r="B8303" t="s">
        <v>9</v>
      </c>
      <c r="C8303" t="s">
        <v>14</v>
      </c>
      <c r="D8303">
        <v>26651</v>
      </c>
      <c r="E8303">
        <v>192</v>
      </c>
      <c r="F8303" t="s">
        <v>4170</v>
      </c>
    </row>
    <row r="8304" spans="1:6" x14ac:dyDescent="0.3">
      <c r="A8304" t="s">
        <v>15</v>
      </c>
      <c r="B8304" t="s">
        <v>9</v>
      </c>
      <c r="C8304" t="s">
        <v>16</v>
      </c>
      <c r="D8304">
        <v>27195</v>
      </c>
      <c r="E8304">
        <v>192</v>
      </c>
      <c r="F8304" t="s">
        <v>4170</v>
      </c>
    </row>
    <row r="8305" spans="1:6" x14ac:dyDescent="0.3">
      <c r="A8305" t="s">
        <v>13</v>
      </c>
      <c r="B8305" t="s">
        <v>9</v>
      </c>
      <c r="C8305" t="s">
        <v>14</v>
      </c>
      <c r="D8305">
        <v>26655</v>
      </c>
      <c r="E8305">
        <v>192</v>
      </c>
      <c r="F8305" t="s">
        <v>4171</v>
      </c>
    </row>
    <row r="8306" spans="1:6" x14ac:dyDescent="0.3">
      <c r="A8306" t="s">
        <v>15</v>
      </c>
      <c r="B8306" t="s">
        <v>9</v>
      </c>
      <c r="C8306" t="s">
        <v>16</v>
      </c>
      <c r="D8306">
        <v>27199</v>
      </c>
      <c r="E8306">
        <v>192</v>
      </c>
      <c r="F8306" t="s">
        <v>4171</v>
      </c>
    </row>
    <row r="8307" spans="1:6" x14ac:dyDescent="0.3">
      <c r="A8307" t="s">
        <v>13</v>
      </c>
      <c r="B8307" t="s">
        <v>9</v>
      </c>
      <c r="C8307" t="s">
        <v>14</v>
      </c>
      <c r="D8307">
        <v>26658</v>
      </c>
      <c r="E8307">
        <v>192</v>
      </c>
      <c r="F8307" t="s">
        <v>4172</v>
      </c>
    </row>
    <row r="8308" spans="1:6" x14ac:dyDescent="0.3">
      <c r="A8308" t="s">
        <v>15</v>
      </c>
      <c r="B8308" t="s">
        <v>9</v>
      </c>
      <c r="C8308" t="s">
        <v>16</v>
      </c>
      <c r="D8308">
        <v>27203</v>
      </c>
      <c r="E8308">
        <v>192</v>
      </c>
      <c r="F8308" t="s">
        <v>4172</v>
      </c>
    </row>
    <row r="8309" spans="1:6" x14ac:dyDescent="0.3">
      <c r="A8309" t="s">
        <v>13</v>
      </c>
      <c r="B8309" t="s">
        <v>9</v>
      </c>
      <c r="C8309" t="s">
        <v>14</v>
      </c>
      <c r="D8309">
        <v>26662</v>
      </c>
      <c r="E8309">
        <v>192</v>
      </c>
      <c r="F8309" t="s">
        <v>4173</v>
      </c>
    </row>
    <row r="8310" spans="1:6" x14ac:dyDescent="0.3">
      <c r="A8310" t="s">
        <v>15</v>
      </c>
      <c r="B8310" t="s">
        <v>9</v>
      </c>
      <c r="C8310" t="s">
        <v>16</v>
      </c>
      <c r="D8310">
        <v>27207</v>
      </c>
      <c r="E8310">
        <v>192</v>
      </c>
      <c r="F8310" t="s">
        <v>4173</v>
      </c>
    </row>
    <row r="8311" spans="1:6" x14ac:dyDescent="0.3">
      <c r="A8311" t="s">
        <v>13</v>
      </c>
      <c r="B8311" t="s">
        <v>9</v>
      </c>
      <c r="C8311" t="s">
        <v>14</v>
      </c>
      <c r="D8311">
        <v>26666</v>
      </c>
      <c r="E8311">
        <v>192</v>
      </c>
      <c r="F8311" t="s">
        <v>4174</v>
      </c>
    </row>
    <row r="8312" spans="1:6" x14ac:dyDescent="0.3">
      <c r="A8312" t="s">
        <v>15</v>
      </c>
      <c r="B8312" t="s">
        <v>9</v>
      </c>
      <c r="C8312" t="s">
        <v>16</v>
      </c>
      <c r="D8312">
        <v>27211</v>
      </c>
      <c r="E8312">
        <v>192</v>
      </c>
      <c r="F8312" t="s">
        <v>4174</v>
      </c>
    </row>
    <row r="8313" spans="1:6" x14ac:dyDescent="0.3">
      <c r="A8313" t="s">
        <v>13</v>
      </c>
      <c r="B8313" t="s">
        <v>9</v>
      </c>
      <c r="C8313" t="s">
        <v>14</v>
      </c>
      <c r="D8313">
        <v>26670</v>
      </c>
      <c r="E8313">
        <v>192</v>
      </c>
      <c r="F8313" t="s">
        <v>4175</v>
      </c>
    </row>
    <row r="8314" spans="1:6" x14ac:dyDescent="0.3">
      <c r="A8314" t="s">
        <v>15</v>
      </c>
      <c r="B8314" t="s">
        <v>9</v>
      </c>
      <c r="C8314" t="s">
        <v>16</v>
      </c>
      <c r="D8314">
        <v>27215</v>
      </c>
      <c r="E8314">
        <v>192</v>
      </c>
      <c r="F8314" t="s">
        <v>4175</v>
      </c>
    </row>
    <row r="8315" spans="1:6" x14ac:dyDescent="0.3">
      <c r="A8315" t="s">
        <v>13</v>
      </c>
      <c r="B8315" t="s">
        <v>9</v>
      </c>
      <c r="C8315" t="s">
        <v>14</v>
      </c>
      <c r="D8315">
        <v>26673</v>
      </c>
      <c r="E8315">
        <v>192</v>
      </c>
      <c r="F8315" t="s">
        <v>4176</v>
      </c>
    </row>
    <row r="8316" spans="1:6" x14ac:dyDescent="0.3">
      <c r="A8316" t="s">
        <v>15</v>
      </c>
      <c r="B8316" t="s">
        <v>9</v>
      </c>
      <c r="C8316" t="s">
        <v>16</v>
      </c>
      <c r="D8316">
        <v>27218</v>
      </c>
      <c r="E8316">
        <v>192</v>
      </c>
      <c r="F8316" t="s">
        <v>4176</v>
      </c>
    </row>
    <row r="8317" spans="1:6" x14ac:dyDescent="0.3">
      <c r="A8317" t="s">
        <v>13</v>
      </c>
      <c r="B8317" t="s">
        <v>9</v>
      </c>
      <c r="C8317" t="s">
        <v>14</v>
      </c>
      <c r="D8317">
        <v>26677</v>
      </c>
      <c r="E8317">
        <v>192</v>
      </c>
      <c r="F8317" t="s">
        <v>4177</v>
      </c>
    </row>
    <row r="8318" spans="1:6" x14ac:dyDescent="0.3">
      <c r="A8318" t="s">
        <v>15</v>
      </c>
      <c r="B8318" t="s">
        <v>9</v>
      </c>
      <c r="C8318" t="s">
        <v>16</v>
      </c>
      <c r="D8318">
        <v>27222</v>
      </c>
      <c r="E8318">
        <v>192</v>
      </c>
      <c r="F8318" t="s">
        <v>4177</v>
      </c>
    </row>
    <row r="8319" spans="1:6" x14ac:dyDescent="0.3">
      <c r="A8319" t="s">
        <v>13</v>
      </c>
      <c r="B8319" t="s">
        <v>9</v>
      </c>
      <c r="C8319" t="s">
        <v>14</v>
      </c>
      <c r="D8319">
        <v>26681</v>
      </c>
      <c r="E8319">
        <v>192</v>
      </c>
      <c r="F8319" t="s">
        <v>4178</v>
      </c>
    </row>
    <row r="8320" spans="1:6" x14ac:dyDescent="0.3">
      <c r="A8320" t="s">
        <v>15</v>
      </c>
      <c r="B8320" t="s">
        <v>9</v>
      </c>
      <c r="C8320" t="s">
        <v>16</v>
      </c>
      <c r="D8320">
        <v>27226</v>
      </c>
      <c r="E8320">
        <v>192</v>
      </c>
      <c r="F8320" t="s">
        <v>4178</v>
      </c>
    </row>
    <row r="8321" spans="1:6" x14ac:dyDescent="0.3">
      <c r="A8321" t="s">
        <v>13</v>
      </c>
      <c r="B8321" t="s">
        <v>9</v>
      </c>
      <c r="C8321" t="s">
        <v>14</v>
      </c>
      <c r="D8321">
        <v>26685</v>
      </c>
      <c r="E8321">
        <v>192</v>
      </c>
      <c r="F8321" t="s">
        <v>4179</v>
      </c>
    </row>
    <row r="8322" spans="1:6" x14ac:dyDescent="0.3">
      <c r="A8322" t="s">
        <v>15</v>
      </c>
      <c r="B8322" t="s">
        <v>9</v>
      </c>
      <c r="C8322" t="s">
        <v>16</v>
      </c>
      <c r="D8322">
        <v>27230</v>
      </c>
      <c r="E8322">
        <v>192</v>
      </c>
      <c r="F8322" t="s">
        <v>4179</v>
      </c>
    </row>
    <row r="8323" spans="1:6" x14ac:dyDescent="0.3">
      <c r="A8323" t="s">
        <v>13</v>
      </c>
      <c r="B8323" t="s">
        <v>9</v>
      </c>
      <c r="C8323" t="s">
        <v>14</v>
      </c>
      <c r="D8323">
        <v>26689</v>
      </c>
      <c r="E8323">
        <v>192</v>
      </c>
      <c r="F8323" t="s">
        <v>4180</v>
      </c>
    </row>
    <row r="8324" spans="1:6" x14ac:dyDescent="0.3">
      <c r="A8324" t="s">
        <v>15</v>
      </c>
      <c r="B8324" t="s">
        <v>9</v>
      </c>
      <c r="C8324" t="s">
        <v>16</v>
      </c>
      <c r="D8324">
        <v>27234</v>
      </c>
      <c r="E8324">
        <v>192</v>
      </c>
      <c r="F8324" t="s">
        <v>4180</v>
      </c>
    </row>
    <row r="8325" spans="1:6" x14ac:dyDescent="0.3">
      <c r="A8325" t="s">
        <v>13</v>
      </c>
      <c r="B8325" t="s">
        <v>9</v>
      </c>
      <c r="C8325" t="s">
        <v>14</v>
      </c>
      <c r="D8325">
        <v>26693</v>
      </c>
      <c r="E8325">
        <v>192</v>
      </c>
      <c r="F8325" t="s">
        <v>4181</v>
      </c>
    </row>
    <row r="8326" spans="1:6" x14ac:dyDescent="0.3">
      <c r="A8326" t="s">
        <v>15</v>
      </c>
      <c r="B8326" t="s">
        <v>9</v>
      </c>
      <c r="C8326" t="s">
        <v>16</v>
      </c>
      <c r="D8326">
        <v>27238</v>
      </c>
      <c r="E8326">
        <v>192</v>
      </c>
      <c r="F8326" t="s">
        <v>4181</v>
      </c>
    </row>
    <row r="8327" spans="1:6" x14ac:dyDescent="0.3">
      <c r="A8327" t="s">
        <v>13</v>
      </c>
      <c r="B8327" t="s">
        <v>9</v>
      </c>
      <c r="C8327" t="s">
        <v>14</v>
      </c>
      <c r="D8327">
        <v>26697</v>
      </c>
      <c r="E8327">
        <v>192</v>
      </c>
      <c r="F8327" t="s">
        <v>4182</v>
      </c>
    </row>
    <row r="8328" spans="1:6" x14ac:dyDescent="0.3">
      <c r="A8328" t="s">
        <v>15</v>
      </c>
      <c r="B8328" t="s">
        <v>9</v>
      </c>
      <c r="C8328" t="s">
        <v>16</v>
      </c>
      <c r="D8328">
        <v>27242</v>
      </c>
      <c r="E8328">
        <v>192</v>
      </c>
      <c r="F8328" t="s">
        <v>4182</v>
      </c>
    </row>
    <row r="8329" spans="1:6" x14ac:dyDescent="0.3">
      <c r="A8329" t="s">
        <v>13</v>
      </c>
      <c r="B8329" t="s">
        <v>9</v>
      </c>
      <c r="C8329" t="s">
        <v>14</v>
      </c>
      <c r="D8329">
        <v>26700</v>
      </c>
      <c r="E8329">
        <v>192</v>
      </c>
      <c r="F8329" t="s">
        <v>4183</v>
      </c>
    </row>
    <row r="8330" spans="1:6" x14ac:dyDescent="0.3">
      <c r="A8330" t="s">
        <v>15</v>
      </c>
      <c r="B8330" t="s">
        <v>9</v>
      </c>
      <c r="C8330" t="s">
        <v>16</v>
      </c>
      <c r="D8330">
        <v>27245</v>
      </c>
      <c r="E8330">
        <v>192</v>
      </c>
      <c r="F8330" t="s">
        <v>4183</v>
      </c>
    </row>
    <row r="8331" spans="1:6" x14ac:dyDescent="0.3">
      <c r="A8331" t="s">
        <v>13</v>
      </c>
      <c r="B8331" t="s">
        <v>9</v>
      </c>
      <c r="C8331" t="s">
        <v>14</v>
      </c>
      <c r="D8331">
        <v>26704</v>
      </c>
      <c r="E8331">
        <v>192</v>
      </c>
      <c r="F8331" t="s">
        <v>4184</v>
      </c>
    </row>
    <row r="8332" spans="1:6" x14ac:dyDescent="0.3">
      <c r="A8332" t="s">
        <v>15</v>
      </c>
      <c r="B8332" t="s">
        <v>9</v>
      </c>
      <c r="C8332" t="s">
        <v>16</v>
      </c>
      <c r="D8332">
        <v>27249</v>
      </c>
      <c r="E8332">
        <v>192</v>
      </c>
      <c r="F8332" t="s">
        <v>4184</v>
      </c>
    </row>
    <row r="8333" spans="1:6" x14ac:dyDescent="0.3">
      <c r="A8333" t="s">
        <v>13</v>
      </c>
      <c r="B8333" t="s">
        <v>9</v>
      </c>
      <c r="C8333" t="s">
        <v>14</v>
      </c>
      <c r="D8333">
        <v>26707</v>
      </c>
      <c r="E8333">
        <v>192</v>
      </c>
      <c r="F8333" t="s">
        <v>4185</v>
      </c>
    </row>
    <row r="8334" spans="1:6" x14ac:dyDescent="0.3">
      <c r="A8334" t="s">
        <v>15</v>
      </c>
      <c r="B8334" t="s">
        <v>9</v>
      </c>
      <c r="C8334" t="s">
        <v>16</v>
      </c>
      <c r="D8334">
        <v>27253</v>
      </c>
      <c r="E8334">
        <v>192</v>
      </c>
      <c r="F8334" t="s">
        <v>4185</v>
      </c>
    </row>
    <row r="8335" spans="1:6" x14ac:dyDescent="0.3">
      <c r="A8335" t="s">
        <v>13</v>
      </c>
      <c r="B8335" t="s">
        <v>9</v>
      </c>
      <c r="C8335" t="s">
        <v>14</v>
      </c>
      <c r="D8335">
        <v>26710</v>
      </c>
      <c r="E8335">
        <v>192</v>
      </c>
      <c r="F8335" t="s">
        <v>4186</v>
      </c>
    </row>
    <row r="8336" spans="1:6" x14ac:dyDescent="0.3">
      <c r="A8336" t="s">
        <v>15</v>
      </c>
      <c r="B8336" t="s">
        <v>9</v>
      </c>
      <c r="C8336" t="s">
        <v>16</v>
      </c>
      <c r="D8336">
        <v>27256</v>
      </c>
      <c r="E8336">
        <v>192</v>
      </c>
      <c r="F8336" t="s">
        <v>4186</v>
      </c>
    </row>
    <row r="8337" spans="1:6" x14ac:dyDescent="0.3">
      <c r="A8337" t="s">
        <v>13</v>
      </c>
      <c r="B8337" t="s">
        <v>9</v>
      </c>
      <c r="C8337" t="s">
        <v>14</v>
      </c>
      <c r="D8337">
        <v>26714</v>
      </c>
      <c r="E8337">
        <v>192</v>
      </c>
      <c r="F8337" t="s">
        <v>4187</v>
      </c>
    </row>
    <row r="8338" spans="1:6" x14ac:dyDescent="0.3">
      <c r="A8338" t="s">
        <v>15</v>
      </c>
      <c r="B8338" t="s">
        <v>9</v>
      </c>
      <c r="C8338" t="s">
        <v>16</v>
      </c>
      <c r="D8338">
        <v>27260</v>
      </c>
      <c r="E8338">
        <v>192</v>
      </c>
      <c r="F8338" t="s">
        <v>4187</v>
      </c>
    </row>
    <row r="8339" spans="1:6" x14ac:dyDescent="0.3">
      <c r="A8339" t="s">
        <v>13</v>
      </c>
      <c r="B8339" t="s">
        <v>9</v>
      </c>
      <c r="C8339" t="s">
        <v>14</v>
      </c>
      <c r="D8339">
        <v>26718</v>
      </c>
      <c r="E8339">
        <v>192</v>
      </c>
      <c r="F8339" t="s">
        <v>4188</v>
      </c>
    </row>
    <row r="8340" spans="1:6" x14ac:dyDescent="0.3">
      <c r="A8340" t="s">
        <v>15</v>
      </c>
      <c r="B8340" t="s">
        <v>9</v>
      </c>
      <c r="C8340" t="s">
        <v>16</v>
      </c>
      <c r="D8340">
        <v>27264</v>
      </c>
      <c r="E8340">
        <v>192</v>
      </c>
      <c r="F8340" t="s">
        <v>4188</v>
      </c>
    </row>
    <row r="8341" spans="1:6" x14ac:dyDescent="0.3">
      <c r="A8341" t="s">
        <v>13</v>
      </c>
      <c r="B8341" t="s">
        <v>9</v>
      </c>
      <c r="C8341" t="s">
        <v>14</v>
      </c>
      <c r="D8341">
        <v>26722</v>
      </c>
      <c r="E8341">
        <v>192</v>
      </c>
      <c r="F8341" t="s">
        <v>4189</v>
      </c>
    </row>
    <row r="8342" spans="1:6" x14ac:dyDescent="0.3">
      <c r="A8342" t="s">
        <v>15</v>
      </c>
      <c r="B8342" t="s">
        <v>9</v>
      </c>
      <c r="C8342" t="s">
        <v>16</v>
      </c>
      <c r="D8342">
        <v>27268</v>
      </c>
      <c r="E8342">
        <v>192</v>
      </c>
      <c r="F8342" t="s">
        <v>4189</v>
      </c>
    </row>
    <row r="8343" spans="1:6" x14ac:dyDescent="0.3">
      <c r="A8343" t="s">
        <v>13</v>
      </c>
      <c r="B8343" t="s">
        <v>9</v>
      </c>
      <c r="C8343" t="s">
        <v>14</v>
      </c>
      <c r="D8343">
        <v>26726</v>
      </c>
      <c r="E8343">
        <v>192</v>
      </c>
      <c r="F8343" t="s">
        <v>4190</v>
      </c>
    </row>
    <row r="8344" spans="1:6" x14ac:dyDescent="0.3">
      <c r="A8344" t="s">
        <v>15</v>
      </c>
      <c r="B8344" t="s">
        <v>9</v>
      </c>
      <c r="C8344" t="s">
        <v>16</v>
      </c>
      <c r="D8344">
        <v>27272</v>
      </c>
      <c r="E8344">
        <v>192</v>
      </c>
      <c r="F8344" t="s">
        <v>4190</v>
      </c>
    </row>
    <row r="8345" spans="1:6" x14ac:dyDescent="0.3">
      <c r="A8345" t="s">
        <v>13</v>
      </c>
      <c r="B8345" t="s">
        <v>9</v>
      </c>
      <c r="C8345" t="s">
        <v>14</v>
      </c>
      <c r="D8345">
        <v>26730</v>
      </c>
      <c r="E8345">
        <v>192</v>
      </c>
      <c r="F8345" t="s">
        <v>4191</v>
      </c>
    </row>
    <row r="8346" spans="1:6" x14ac:dyDescent="0.3">
      <c r="A8346" t="s">
        <v>15</v>
      </c>
      <c r="B8346" t="s">
        <v>9</v>
      </c>
      <c r="C8346" t="s">
        <v>16</v>
      </c>
      <c r="D8346">
        <v>27276</v>
      </c>
      <c r="E8346">
        <v>192</v>
      </c>
      <c r="F8346" t="s">
        <v>4191</v>
      </c>
    </row>
    <row r="8347" spans="1:6" x14ac:dyDescent="0.3">
      <c r="A8347" t="s">
        <v>13</v>
      </c>
      <c r="B8347" t="s">
        <v>9</v>
      </c>
      <c r="C8347" t="s">
        <v>14</v>
      </c>
      <c r="D8347">
        <v>26734</v>
      </c>
      <c r="E8347">
        <v>192</v>
      </c>
      <c r="F8347" t="s">
        <v>4192</v>
      </c>
    </row>
    <row r="8348" spans="1:6" x14ac:dyDescent="0.3">
      <c r="A8348" t="s">
        <v>15</v>
      </c>
      <c r="B8348" t="s">
        <v>9</v>
      </c>
      <c r="C8348" t="s">
        <v>16</v>
      </c>
      <c r="D8348">
        <v>27280</v>
      </c>
      <c r="E8348">
        <v>192</v>
      </c>
      <c r="F8348" t="s">
        <v>4192</v>
      </c>
    </row>
    <row r="8349" spans="1:6" x14ac:dyDescent="0.3">
      <c r="A8349" t="s">
        <v>13</v>
      </c>
      <c r="B8349" t="s">
        <v>9</v>
      </c>
      <c r="C8349" t="s">
        <v>14</v>
      </c>
      <c r="D8349">
        <v>26738</v>
      </c>
      <c r="E8349">
        <v>192</v>
      </c>
      <c r="F8349" t="s">
        <v>4193</v>
      </c>
    </row>
    <row r="8350" spans="1:6" x14ac:dyDescent="0.3">
      <c r="A8350" t="s">
        <v>15</v>
      </c>
      <c r="B8350" t="s">
        <v>9</v>
      </c>
      <c r="C8350" t="s">
        <v>16</v>
      </c>
      <c r="D8350">
        <v>27284</v>
      </c>
      <c r="E8350">
        <v>192</v>
      </c>
      <c r="F8350" t="s">
        <v>4193</v>
      </c>
    </row>
    <row r="8351" spans="1:6" x14ac:dyDescent="0.3">
      <c r="A8351" t="s">
        <v>13</v>
      </c>
      <c r="B8351" t="s">
        <v>9</v>
      </c>
      <c r="C8351" t="s">
        <v>14</v>
      </c>
      <c r="D8351">
        <v>26741</v>
      </c>
      <c r="E8351">
        <v>192</v>
      </c>
      <c r="F8351" t="s">
        <v>4194</v>
      </c>
    </row>
    <row r="8352" spans="1:6" x14ac:dyDescent="0.3">
      <c r="A8352" t="s">
        <v>15</v>
      </c>
      <c r="B8352" t="s">
        <v>9</v>
      </c>
      <c r="C8352" t="s">
        <v>16</v>
      </c>
      <c r="D8352">
        <v>27287</v>
      </c>
      <c r="E8352">
        <v>192</v>
      </c>
      <c r="F8352" t="s">
        <v>4194</v>
      </c>
    </row>
    <row r="8353" spans="1:6" x14ac:dyDescent="0.3">
      <c r="A8353" t="s">
        <v>13</v>
      </c>
      <c r="B8353" t="s">
        <v>9</v>
      </c>
      <c r="C8353" t="s">
        <v>14</v>
      </c>
      <c r="D8353">
        <v>26745</v>
      </c>
      <c r="E8353">
        <v>192</v>
      </c>
      <c r="F8353" t="s">
        <v>4195</v>
      </c>
    </row>
    <row r="8354" spans="1:6" x14ac:dyDescent="0.3">
      <c r="A8354" t="s">
        <v>15</v>
      </c>
      <c r="B8354" t="s">
        <v>9</v>
      </c>
      <c r="C8354" t="s">
        <v>16</v>
      </c>
      <c r="D8354">
        <v>27291</v>
      </c>
      <c r="E8354">
        <v>192</v>
      </c>
      <c r="F8354" t="s">
        <v>4195</v>
      </c>
    </row>
    <row r="8355" spans="1:6" x14ac:dyDescent="0.3">
      <c r="A8355" t="s">
        <v>13</v>
      </c>
      <c r="B8355" t="s">
        <v>9</v>
      </c>
      <c r="C8355" t="s">
        <v>14</v>
      </c>
      <c r="D8355">
        <v>26749</v>
      </c>
      <c r="E8355">
        <v>192</v>
      </c>
      <c r="F8355" t="s">
        <v>4196</v>
      </c>
    </row>
    <row r="8356" spans="1:6" x14ac:dyDescent="0.3">
      <c r="A8356" t="s">
        <v>15</v>
      </c>
      <c r="B8356" t="s">
        <v>9</v>
      </c>
      <c r="C8356" t="s">
        <v>16</v>
      </c>
      <c r="D8356">
        <v>27295</v>
      </c>
      <c r="E8356">
        <v>192</v>
      </c>
      <c r="F8356" t="s">
        <v>4196</v>
      </c>
    </row>
    <row r="8357" spans="1:6" x14ac:dyDescent="0.3">
      <c r="A8357" t="s">
        <v>13</v>
      </c>
      <c r="B8357" t="s">
        <v>9</v>
      </c>
      <c r="C8357" t="s">
        <v>14</v>
      </c>
      <c r="D8357">
        <v>26753</v>
      </c>
      <c r="E8357">
        <v>192</v>
      </c>
      <c r="F8357" t="s">
        <v>4197</v>
      </c>
    </row>
    <row r="8358" spans="1:6" x14ac:dyDescent="0.3">
      <c r="A8358" t="s">
        <v>15</v>
      </c>
      <c r="B8358" t="s">
        <v>9</v>
      </c>
      <c r="C8358" t="s">
        <v>16</v>
      </c>
      <c r="D8358">
        <v>27299</v>
      </c>
      <c r="E8358">
        <v>192</v>
      </c>
      <c r="F8358" t="s">
        <v>4197</v>
      </c>
    </row>
    <row r="8359" spans="1:6" x14ac:dyDescent="0.3">
      <c r="A8359" t="s">
        <v>13</v>
      </c>
      <c r="B8359" t="s">
        <v>9</v>
      </c>
      <c r="C8359" t="s">
        <v>14</v>
      </c>
      <c r="D8359">
        <v>26756</v>
      </c>
      <c r="E8359">
        <v>192</v>
      </c>
      <c r="F8359" t="s">
        <v>4198</v>
      </c>
    </row>
    <row r="8360" spans="1:6" x14ac:dyDescent="0.3">
      <c r="A8360" t="s">
        <v>15</v>
      </c>
      <c r="B8360" t="s">
        <v>9</v>
      </c>
      <c r="C8360" t="s">
        <v>16</v>
      </c>
      <c r="D8360">
        <v>27303</v>
      </c>
      <c r="E8360">
        <v>192</v>
      </c>
      <c r="F8360" t="s">
        <v>4198</v>
      </c>
    </row>
    <row r="8361" spans="1:6" x14ac:dyDescent="0.3">
      <c r="A8361" t="s">
        <v>13</v>
      </c>
      <c r="B8361" t="s">
        <v>9</v>
      </c>
      <c r="C8361" t="s">
        <v>14</v>
      </c>
      <c r="D8361">
        <v>26760</v>
      </c>
      <c r="E8361">
        <v>192</v>
      </c>
      <c r="F8361" t="s">
        <v>4199</v>
      </c>
    </row>
    <row r="8362" spans="1:6" x14ac:dyDescent="0.3">
      <c r="A8362" t="s">
        <v>15</v>
      </c>
      <c r="B8362" t="s">
        <v>9</v>
      </c>
      <c r="C8362" t="s">
        <v>16</v>
      </c>
      <c r="D8362">
        <v>27307</v>
      </c>
      <c r="E8362">
        <v>192</v>
      </c>
      <c r="F8362" t="s">
        <v>4199</v>
      </c>
    </row>
    <row r="8363" spans="1:6" x14ac:dyDescent="0.3">
      <c r="A8363" t="s">
        <v>13</v>
      </c>
      <c r="B8363" t="s">
        <v>9</v>
      </c>
      <c r="C8363" t="s">
        <v>14</v>
      </c>
      <c r="D8363">
        <v>26764</v>
      </c>
      <c r="E8363">
        <v>192</v>
      </c>
      <c r="F8363" t="s">
        <v>4200</v>
      </c>
    </row>
    <row r="8364" spans="1:6" x14ac:dyDescent="0.3">
      <c r="A8364" t="s">
        <v>15</v>
      </c>
      <c r="B8364" t="s">
        <v>9</v>
      </c>
      <c r="C8364" t="s">
        <v>16</v>
      </c>
      <c r="D8364">
        <v>27311</v>
      </c>
      <c r="E8364">
        <v>192</v>
      </c>
      <c r="F8364" t="s">
        <v>4200</v>
      </c>
    </row>
    <row r="8365" spans="1:6" x14ac:dyDescent="0.3">
      <c r="A8365" t="s">
        <v>13</v>
      </c>
      <c r="B8365" t="s">
        <v>9</v>
      </c>
      <c r="C8365" t="s">
        <v>14</v>
      </c>
      <c r="D8365">
        <v>26768</v>
      </c>
      <c r="E8365">
        <v>192</v>
      </c>
      <c r="F8365" t="s">
        <v>4201</v>
      </c>
    </row>
    <row r="8366" spans="1:6" x14ac:dyDescent="0.3">
      <c r="A8366" t="s">
        <v>15</v>
      </c>
      <c r="B8366" t="s">
        <v>9</v>
      </c>
      <c r="C8366" t="s">
        <v>16</v>
      </c>
      <c r="D8366">
        <v>27315</v>
      </c>
      <c r="E8366">
        <v>192</v>
      </c>
      <c r="F8366" t="s">
        <v>4201</v>
      </c>
    </row>
    <row r="8367" spans="1:6" x14ac:dyDescent="0.3">
      <c r="A8367" t="s">
        <v>13</v>
      </c>
      <c r="B8367" t="s">
        <v>9</v>
      </c>
      <c r="C8367" t="s">
        <v>14</v>
      </c>
      <c r="D8367">
        <v>26771</v>
      </c>
      <c r="E8367">
        <v>192</v>
      </c>
      <c r="F8367" t="s">
        <v>4202</v>
      </c>
    </row>
    <row r="8368" spans="1:6" x14ac:dyDescent="0.3">
      <c r="A8368" t="s">
        <v>15</v>
      </c>
      <c r="B8368" t="s">
        <v>9</v>
      </c>
      <c r="C8368" t="s">
        <v>16</v>
      </c>
      <c r="D8368">
        <v>27318</v>
      </c>
      <c r="E8368">
        <v>192</v>
      </c>
      <c r="F8368" t="s">
        <v>4202</v>
      </c>
    </row>
    <row r="8369" spans="1:6" x14ac:dyDescent="0.3">
      <c r="A8369" t="s">
        <v>13</v>
      </c>
      <c r="B8369" t="s">
        <v>9</v>
      </c>
      <c r="C8369" t="s">
        <v>14</v>
      </c>
      <c r="D8369">
        <v>26775</v>
      </c>
      <c r="E8369">
        <v>192</v>
      </c>
      <c r="F8369" t="s">
        <v>4203</v>
      </c>
    </row>
    <row r="8370" spans="1:6" x14ac:dyDescent="0.3">
      <c r="A8370" t="s">
        <v>15</v>
      </c>
      <c r="B8370" t="s">
        <v>9</v>
      </c>
      <c r="C8370" t="s">
        <v>16</v>
      </c>
      <c r="D8370">
        <v>27322</v>
      </c>
      <c r="E8370">
        <v>192</v>
      </c>
      <c r="F8370" t="s">
        <v>4203</v>
      </c>
    </row>
    <row r="8371" spans="1:6" x14ac:dyDescent="0.3">
      <c r="A8371" t="s">
        <v>13</v>
      </c>
      <c r="B8371" t="s">
        <v>9</v>
      </c>
      <c r="C8371" t="s">
        <v>14</v>
      </c>
      <c r="D8371">
        <v>26779</v>
      </c>
      <c r="E8371">
        <v>192</v>
      </c>
      <c r="F8371" t="s">
        <v>4204</v>
      </c>
    </row>
    <row r="8372" spans="1:6" x14ac:dyDescent="0.3">
      <c r="A8372" t="s">
        <v>15</v>
      </c>
      <c r="B8372" t="s">
        <v>9</v>
      </c>
      <c r="C8372" t="s">
        <v>16</v>
      </c>
      <c r="D8372">
        <v>27326</v>
      </c>
      <c r="E8372">
        <v>192</v>
      </c>
      <c r="F8372" t="s">
        <v>4204</v>
      </c>
    </row>
    <row r="8373" spans="1:6" x14ac:dyDescent="0.3">
      <c r="A8373" t="s">
        <v>13</v>
      </c>
      <c r="B8373" t="s">
        <v>9</v>
      </c>
      <c r="C8373" t="s">
        <v>14</v>
      </c>
      <c r="D8373">
        <v>26783</v>
      </c>
      <c r="E8373">
        <v>192</v>
      </c>
      <c r="F8373" t="s">
        <v>4205</v>
      </c>
    </row>
    <row r="8374" spans="1:6" x14ac:dyDescent="0.3">
      <c r="A8374" t="s">
        <v>15</v>
      </c>
      <c r="B8374" t="s">
        <v>9</v>
      </c>
      <c r="C8374" t="s">
        <v>16</v>
      </c>
      <c r="D8374">
        <v>27330</v>
      </c>
      <c r="E8374">
        <v>192</v>
      </c>
      <c r="F8374" t="s">
        <v>4205</v>
      </c>
    </row>
    <row r="8375" spans="1:6" x14ac:dyDescent="0.3">
      <c r="A8375" t="s">
        <v>13</v>
      </c>
      <c r="B8375" t="s">
        <v>9</v>
      </c>
      <c r="C8375" t="s">
        <v>14</v>
      </c>
      <c r="D8375">
        <v>26787</v>
      </c>
      <c r="E8375">
        <v>192</v>
      </c>
      <c r="F8375" t="s">
        <v>4206</v>
      </c>
    </row>
    <row r="8376" spans="1:6" x14ac:dyDescent="0.3">
      <c r="A8376" t="s">
        <v>15</v>
      </c>
      <c r="B8376" t="s">
        <v>9</v>
      </c>
      <c r="C8376" t="s">
        <v>16</v>
      </c>
      <c r="D8376">
        <v>27334</v>
      </c>
      <c r="E8376">
        <v>192</v>
      </c>
      <c r="F8376" t="s">
        <v>4206</v>
      </c>
    </row>
    <row r="8377" spans="1:6" x14ac:dyDescent="0.3">
      <c r="A8377" t="s">
        <v>13</v>
      </c>
      <c r="B8377" t="s">
        <v>9</v>
      </c>
      <c r="C8377" t="s">
        <v>14</v>
      </c>
      <c r="D8377">
        <v>26791</v>
      </c>
      <c r="E8377">
        <v>192</v>
      </c>
      <c r="F8377" t="s">
        <v>4207</v>
      </c>
    </row>
    <row r="8378" spans="1:6" x14ac:dyDescent="0.3">
      <c r="A8378" t="s">
        <v>15</v>
      </c>
      <c r="B8378" t="s">
        <v>9</v>
      </c>
      <c r="C8378" t="s">
        <v>16</v>
      </c>
      <c r="D8378">
        <v>27338</v>
      </c>
      <c r="E8378">
        <v>192</v>
      </c>
      <c r="F8378" t="s">
        <v>4207</v>
      </c>
    </row>
    <row r="8379" spans="1:6" x14ac:dyDescent="0.3">
      <c r="A8379" t="s">
        <v>13</v>
      </c>
      <c r="B8379" t="s">
        <v>9</v>
      </c>
      <c r="C8379" t="s">
        <v>14</v>
      </c>
      <c r="D8379">
        <v>26795</v>
      </c>
      <c r="E8379">
        <v>192</v>
      </c>
      <c r="F8379" t="s">
        <v>4208</v>
      </c>
    </row>
    <row r="8380" spans="1:6" x14ac:dyDescent="0.3">
      <c r="A8380" t="s">
        <v>15</v>
      </c>
      <c r="B8380" t="s">
        <v>9</v>
      </c>
      <c r="C8380" t="s">
        <v>16</v>
      </c>
      <c r="D8380">
        <v>27342</v>
      </c>
      <c r="E8380">
        <v>192</v>
      </c>
      <c r="F8380" t="s">
        <v>4208</v>
      </c>
    </row>
    <row r="8381" spans="1:6" x14ac:dyDescent="0.3">
      <c r="A8381" t="s">
        <v>13</v>
      </c>
      <c r="B8381" t="s">
        <v>9</v>
      </c>
      <c r="C8381" t="s">
        <v>14</v>
      </c>
      <c r="D8381">
        <v>26799</v>
      </c>
      <c r="E8381">
        <v>192</v>
      </c>
      <c r="F8381" t="s">
        <v>4209</v>
      </c>
    </row>
    <row r="8382" spans="1:6" x14ac:dyDescent="0.3">
      <c r="A8382" t="s">
        <v>15</v>
      </c>
      <c r="B8382" t="s">
        <v>9</v>
      </c>
      <c r="C8382" t="s">
        <v>16</v>
      </c>
      <c r="D8382">
        <v>27346</v>
      </c>
      <c r="E8382">
        <v>192</v>
      </c>
      <c r="F8382" t="s">
        <v>4209</v>
      </c>
    </row>
    <row r="8383" spans="1:6" x14ac:dyDescent="0.3">
      <c r="A8383" t="s">
        <v>13</v>
      </c>
      <c r="B8383" t="s">
        <v>9</v>
      </c>
      <c r="C8383" t="s">
        <v>14</v>
      </c>
      <c r="D8383">
        <v>26802</v>
      </c>
      <c r="E8383">
        <v>192</v>
      </c>
      <c r="F8383" t="s">
        <v>4210</v>
      </c>
    </row>
    <row r="8384" spans="1:6" x14ac:dyDescent="0.3">
      <c r="A8384" t="s">
        <v>15</v>
      </c>
      <c r="B8384" t="s">
        <v>9</v>
      </c>
      <c r="C8384" t="s">
        <v>16</v>
      </c>
      <c r="D8384">
        <v>27349</v>
      </c>
      <c r="E8384">
        <v>192</v>
      </c>
      <c r="F8384" t="s">
        <v>4210</v>
      </c>
    </row>
    <row r="8385" spans="1:6" x14ac:dyDescent="0.3">
      <c r="A8385" t="s">
        <v>13</v>
      </c>
      <c r="B8385" t="s">
        <v>9</v>
      </c>
      <c r="C8385" t="s">
        <v>14</v>
      </c>
      <c r="D8385">
        <v>26805</v>
      </c>
      <c r="E8385">
        <v>192</v>
      </c>
      <c r="F8385" t="s">
        <v>4211</v>
      </c>
    </row>
    <row r="8386" spans="1:6" x14ac:dyDescent="0.3">
      <c r="A8386" t="s">
        <v>15</v>
      </c>
      <c r="B8386" t="s">
        <v>9</v>
      </c>
      <c r="C8386" t="s">
        <v>16</v>
      </c>
      <c r="D8386">
        <v>27353</v>
      </c>
      <c r="E8386">
        <v>192</v>
      </c>
      <c r="F8386" t="s">
        <v>4211</v>
      </c>
    </row>
    <row r="8387" spans="1:6" x14ac:dyDescent="0.3">
      <c r="A8387" t="s">
        <v>13</v>
      </c>
      <c r="B8387" t="s">
        <v>9</v>
      </c>
      <c r="C8387" t="s">
        <v>14</v>
      </c>
      <c r="D8387">
        <v>26809</v>
      </c>
      <c r="E8387">
        <v>192</v>
      </c>
      <c r="F8387" t="s">
        <v>4212</v>
      </c>
    </row>
    <row r="8388" spans="1:6" x14ac:dyDescent="0.3">
      <c r="A8388" t="s">
        <v>15</v>
      </c>
      <c r="B8388" t="s">
        <v>9</v>
      </c>
      <c r="C8388" t="s">
        <v>16</v>
      </c>
      <c r="D8388">
        <v>27357</v>
      </c>
      <c r="E8388">
        <v>192</v>
      </c>
      <c r="F8388" t="s">
        <v>4212</v>
      </c>
    </row>
    <row r="8389" spans="1:6" x14ac:dyDescent="0.3">
      <c r="A8389" t="s">
        <v>13</v>
      </c>
      <c r="B8389" t="s">
        <v>9</v>
      </c>
      <c r="C8389" t="s">
        <v>14</v>
      </c>
      <c r="D8389">
        <v>26813</v>
      </c>
      <c r="E8389">
        <v>192</v>
      </c>
      <c r="F8389" t="s">
        <v>4213</v>
      </c>
    </row>
    <row r="8390" spans="1:6" x14ac:dyDescent="0.3">
      <c r="A8390" t="s">
        <v>15</v>
      </c>
      <c r="B8390" t="s">
        <v>9</v>
      </c>
      <c r="C8390" t="s">
        <v>16</v>
      </c>
      <c r="D8390">
        <v>27361</v>
      </c>
      <c r="E8390">
        <v>192</v>
      </c>
      <c r="F8390" t="s">
        <v>4213</v>
      </c>
    </row>
    <row r="8391" spans="1:6" x14ac:dyDescent="0.3">
      <c r="A8391" t="s">
        <v>13</v>
      </c>
      <c r="B8391" t="s">
        <v>9</v>
      </c>
      <c r="C8391" t="s">
        <v>14</v>
      </c>
      <c r="D8391">
        <v>26817</v>
      </c>
      <c r="E8391">
        <v>192</v>
      </c>
      <c r="F8391" t="s">
        <v>4214</v>
      </c>
    </row>
    <row r="8392" spans="1:6" x14ac:dyDescent="0.3">
      <c r="A8392" t="s">
        <v>15</v>
      </c>
      <c r="B8392" t="s">
        <v>9</v>
      </c>
      <c r="C8392" t="s">
        <v>16</v>
      </c>
      <c r="D8392">
        <v>27365</v>
      </c>
      <c r="E8392">
        <v>192</v>
      </c>
      <c r="F8392" t="s">
        <v>4214</v>
      </c>
    </row>
    <row r="8393" spans="1:6" x14ac:dyDescent="0.3">
      <c r="A8393" t="s">
        <v>13</v>
      </c>
      <c r="B8393" t="s">
        <v>9</v>
      </c>
      <c r="C8393" t="s">
        <v>14</v>
      </c>
      <c r="D8393">
        <v>26821</v>
      </c>
      <c r="E8393">
        <v>192</v>
      </c>
      <c r="F8393" t="s">
        <v>4215</v>
      </c>
    </row>
    <row r="8394" spans="1:6" x14ac:dyDescent="0.3">
      <c r="A8394" t="s">
        <v>15</v>
      </c>
      <c r="B8394" t="s">
        <v>9</v>
      </c>
      <c r="C8394" t="s">
        <v>16</v>
      </c>
      <c r="D8394">
        <v>27369</v>
      </c>
      <c r="E8394">
        <v>192</v>
      </c>
      <c r="F8394" t="s">
        <v>4215</v>
      </c>
    </row>
    <row r="8395" spans="1:6" x14ac:dyDescent="0.3">
      <c r="A8395" t="s">
        <v>13</v>
      </c>
      <c r="B8395" t="s">
        <v>9</v>
      </c>
      <c r="C8395" t="s">
        <v>14</v>
      </c>
      <c r="D8395">
        <v>26825</v>
      </c>
      <c r="E8395">
        <v>192</v>
      </c>
      <c r="F8395" t="s">
        <v>4216</v>
      </c>
    </row>
    <row r="8396" spans="1:6" x14ac:dyDescent="0.3">
      <c r="A8396" t="s">
        <v>15</v>
      </c>
      <c r="B8396" t="s">
        <v>9</v>
      </c>
      <c r="C8396" t="s">
        <v>16</v>
      </c>
      <c r="D8396">
        <v>27373</v>
      </c>
      <c r="E8396">
        <v>192</v>
      </c>
      <c r="F8396" t="s">
        <v>4216</v>
      </c>
    </row>
    <row r="8397" spans="1:6" x14ac:dyDescent="0.3">
      <c r="A8397" t="s">
        <v>13</v>
      </c>
      <c r="B8397" t="s">
        <v>9</v>
      </c>
      <c r="C8397" t="s">
        <v>14</v>
      </c>
      <c r="D8397">
        <v>26829</v>
      </c>
      <c r="E8397">
        <v>192</v>
      </c>
      <c r="F8397" t="s">
        <v>4217</v>
      </c>
    </row>
    <row r="8398" spans="1:6" x14ac:dyDescent="0.3">
      <c r="A8398" t="s">
        <v>15</v>
      </c>
      <c r="B8398" t="s">
        <v>9</v>
      </c>
      <c r="C8398" t="s">
        <v>16</v>
      </c>
      <c r="D8398">
        <v>27377</v>
      </c>
      <c r="E8398">
        <v>192</v>
      </c>
      <c r="F8398" t="s">
        <v>4217</v>
      </c>
    </row>
    <row r="8399" spans="1:6" x14ac:dyDescent="0.3">
      <c r="A8399" t="s">
        <v>13</v>
      </c>
      <c r="B8399" t="s">
        <v>9</v>
      </c>
      <c r="C8399" t="s">
        <v>14</v>
      </c>
      <c r="D8399">
        <v>26832</v>
      </c>
      <c r="E8399">
        <v>192</v>
      </c>
      <c r="F8399" t="s">
        <v>4218</v>
      </c>
    </row>
    <row r="8400" spans="1:6" x14ac:dyDescent="0.3">
      <c r="A8400" t="s">
        <v>15</v>
      </c>
      <c r="B8400" t="s">
        <v>9</v>
      </c>
      <c r="C8400" t="s">
        <v>16</v>
      </c>
      <c r="D8400">
        <v>27380</v>
      </c>
      <c r="E8400">
        <v>192</v>
      </c>
      <c r="F8400" t="s">
        <v>4218</v>
      </c>
    </row>
    <row r="8401" spans="1:6" x14ac:dyDescent="0.3">
      <c r="A8401" t="s">
        <v>13</v>
      </c>
      <c r="B8401" t="s">
        <v>9</v>
      </c>
      <c r="C8401" t="s">
        <v>14</v>
      </c>
      <c r="D8401">
        <v>26836</v>
      </c>
      <c r="E8401">
        <v>192</v>
      </c>
      <c r="F8401" t="s">
        <v>4219</v>
      </c>
    </row>
    <row r="8402" spans="1:6" x14ac:dyDescent="0.3">
      <c r="A8402" t="s">
        <v>15</v>
      </c>
      <c r="B8402" t="s">
        <v>9</v>
      </c>
      <c r="C8402" t="s">
        <v>16</v>
      </c>
      <c r="D8402">
        <v>27384</v>
      </c>
      <c r="E8402">
        <v>192</v>
      </c>
      <c r="F8402" t="s">
        <v>4219</v>
      </c>
    </row>
    <row r="8403" spans="1:6" x14ac:dyDescent="0.3">
      <c r="A8403" t="s">
        <v>13</v>
      </c>
      <c r="B8403" t="s">
        <v>9</v>
      </c>
      <c r="C8403" t="s">
        <v>14</v>
      </c>
      <c r="D8403">
        <v>26840</v>
      </c>
      <c r="E8403">
        <v>192</v>
      </c>
      <c r="F8403" t="s">
        <v>4220</v>
      </c>
    </row>
    <row r="8404" spans="1:6" x14ac:dyDescent="0.3">
      <c r="A8404" t="s">
        <v>15</v>
      </c>
      <c r="B8404" t="s">
        <v>9</v>
      </c>
      <c r="C8404" t="s">
        <v>16</v>
      </c>
      <c r="D8404">
        <v>27388</v>
      </c>
      <c r="E8404">
        <v>192</v>
      </c>
      <c r="F8404" t="s">
        <v>4220</v>
      </c>
    </row>
    <row r="8405" spans="1:6" x14ac:dyDescent="0.3">
      <c r="A8405" t="s">
        <v>13</v>
      </c>
      <c r="B8405" t="s">
        <v>9</v>
      </c>
      <c r="C8405" t="s">
        <v>14</v>
      </c>
      <c r="D8405">
        <v>26844</v>
      </c>
      <c r="E8405">
        <v>192</v>
      </c>
      <c r="F8405" t="s">
        <v>4221</v>
      </c>
    </row>
    <row r="8406" spans="1:6" x14ac:dyDescent="0.3">
      <c r="A8406" t="s">
        <v>15</v>
      </c>
      <c r="B8406" t="s">
        <v>9</v>
      </c>
      <c r="C8406" t="s">
        <v>16</v>
      </c>
      <c r="D8406">
        <v>27392</v>
      </c>
      <c r="E8406">
        <v>192</v>
      </c>
      <c r="F8406" t="s">
        <v>4221</v>
      </c>
    </row>
    <row r="8407" spans="1:6" x14ac:dyDescent="0.3">
      <c r="A8407" t="s">
        <v>13</v>
      </c>
      <c r="B8407" t="s">
        <v>9</v>
      </c>
      <c r="C8407" t="s">
        <v>14</v>
      </c>
      <c r="D8407">
        <v>26848</v>
      </c>
      <c r="E8407">
        <v>192</v>
      </c>
      <c r="F8407" t="s">
        <v>4222</v>
      </c>
    </row>
    <row r="8408" spans="1:6" x14ac:dyDescent="0.3">
      <c r="A8408" t="s">
        <v>15</v>
      </c>
      <c r="B8408" t="s">
        <v>9</v>
      </c>
      <c r="C8408" t="s">
        <v>16</v>
      </c>
      <c r="D8408">
        <v>27396</v>
      </c>
      <c r="E8408">
        <v>192</v>
      </c>
      <c r="F8408" t="s">
        <v>4222</v>
      </c>
    </row>
    <row r="8409" spans="1:6" x14ac:dyDescent="0.3">
      <c r="A8409" t="s">
        <v>13</v>
      </c>
      <c r="B8409" t="s">
        <v>9</v>
      </c>
      <c r="C8409" t="s">
        <v>14</v>
      </c>
      <c r="D8409">
        <v>26852</v>
      </c>
      <c r="E8409">
        <v>192</v>
      </c>
      <c r="F8409" t="s">
        <v>4223</v>
      </c>
    </row>
    <row r="8410" spans="1:6" x14ac:dyDescent="0.3">
      <c r="A8410" t="s">
        <v>15</v>
      </c>
      <c r="B8410" t="s">
        <v>9</v>
      </c>
      <c r="C8410" t="s">
        <v>16</v>
      </c>
      <c r="D8410">
        <v>27400</v>
      </c>
      <c r="E8410">
        <v>192</v>
      </c>
      <c r="F8410" t="s">
        <v>4223</v>
      </c>
    </row>
    <row r="8411" spans="1:6" x14ac:dyDescent="0.3">
      <c r="A8411" t="s">
        <v>13</v>
      </c>
      <c r="B8411" t="s">
        <v>9</v>
      </c>
      <c r="C8411" t="s">
        <v>14</v>
      </c>
      <c r="D8411">
        <v>26855</v>
      </c>
      <c r="E8411">
        <v>192</v>
      </c>
      <c r="F8411" t="s">
        <v>4224</v>
      </c>
    </row>
    <row r="8412" spans="1:6" x14ac:dyDescent="0.3">
      <c r="A8412" t="s">
        <v>15</v>
      </c>
      <c r="B8412" t="s">
        <v>9</v>
      </c>
      <c r="C8412" t="s">
        <v>16</v>
      </c>
      <c r="D8412">
        <v>27404</v>
      </c>
      <c r="E8412">
        <v>192</v>
      </c>
      <c r="F8412" t="s">
        <v>4224</v>
      </c>
    </row>
    <row r="8413" spans="1:6" x14ac:dyDescent="0.3">
      <c r="A8413" t="s">
        <v>13</v>
      </c>
      <c r="B8413" t="s">
        <v>9</v>
      </c>
      <c r="C8413" t="s">
        <v>14</v>
      </c>
      <c r="D8413">
        <v>26859</v>
      </c>
      <c r="E8413">
        <v>192</v>
      </c>
      <c r="F8413" t="s">
        <v>4225</v>
      </c>
    </row>
    <row r="8414" spans="1:6" x14ac:dyDescent="0.3">
      <c r="A8414" t="s">
        <v>15</v>
      </c>
      <c r="B8414" t="s">
        <v>9</v>
      </c>
      <c r="C8414" t="s">
        <v>16</v>
      </c>
      <c r="D8414">
        <v>27408</v>
      </c>
      <c r="E8414">
        <v>192</v>
      </c>
      <c r="F8414" t="s">
        <v>4225</v>
      </c>
    </row>
    <row r="8415" spans="1:6" x14ac:dyDescent="0.3">
      <c r="A8415" t="s">
        <v>13</v>
      </c>
      <c r="B8415" t="s">
        <v>9</v>
      </c>
      <c r="C8415" t="s">
        <v>14</v>
      </c>
      <c r="D8415">
        <v>26863</v>
      </c>
      <c r="E8415">
        <v>192</v>
      </c>
      <c r="F8415" t="s">
        <v>4226</v>
      </c>
    </row>
    <row r="8416" spans="1:6" x14ac:dyDescent="0.3">
      <c r="A8416" t="s">
        <v>15</v>
      </c>
      <c r="B8416" t="s">
        <v>9</v>
      </c>
      <c r="C8416" t="s">
        <v>16</v>
      </c>
      <c r="D8416">
        <v>27412</v>
      </c>
      <c r="E8416">
        <v>192</v>
      </c>
      <c r="F8416" t="s">
        <v>4226</v>
      </c>
    </row>
    <row r="8417" spans="1:6" x14ac:dyDescent="0.3">
      <c r="A8417" t="s">
        <v>13</v>
      </c>
      <c r="B8417" t="s">
        <v>9</v>
      </c>
      <c r="C8417" t="s">
        <v>14</v>
      </c>
      <c r="D8417">
        <v>26866</v>
      </c>
      <c r="E8417">
        <v>192</v>
      </c>
      <c r="F8417" t="s">
        <v>4227</v>
      </c>
    </row>
    <row r="8418" spans="1:6" x14ac:dyDescent="0.3">
      <c r="A8418" t="s">
        <v>15</v>
      </c>
      <c r="B8418" t="s">
        <v>9</v>
      </c>
      <c r="C8418" t="s">
        <v>16</v>
      </c>
      <c r="D8418">
        <v>27415</v>
      </c>
      <c r="E8418">
        <v>192</v>
      </c>
      <c r="F8418" t="s">
        <v>4227</v>
      </c>
    </row>
    <row r="8419" spans="1:6" x14ac:dyDescent="0.3">
      <c r="A8419" t="s">
        <v>13</v>
      </c>
      <c r="B8419" t="s">
        <v>9</v>
      </c>
      <c r="C8419" t="s">
        <v>14</v>
      </c>
      <c r="D8419">
        <v>26870</v>
      </c>
      <c r="E8419">
        <v>192</v>
      </c>
      <c r="F8419" t="s">
        <v>4228</v>
      </c>
    </row>
    <row r="8420" spans="1:6" x14ac:dyDescent="0.3">
      <c r="A8420" t="s">
        <v>15</v>
      </c>
      <c r="B8420" t="s">
        <v>9</v>
      </c>
      <c r="C8420" t="s">
        <v>16</v>
      </c>
      <c r="D8420">
        <v>27419</v>
      </c>
      <c r="E8420">
        <v>192</v>
      </c>
      <c r="F8420" t="s">
        <v>4228</v>
      </c>
    </row>
    <row r="8421" spans="1:6" x14ac:dyDescent="0.3">
      <c r="A8421" t="s">
        <v>13</v>
      </c>
      <c r="B8421" t="s">
        <v>9</v>
      </c>
      <c r="C8421" t="s">
        <v>14</v>
      </c>
      <c r="D8421">
        <v>26874</v>
      </c>
      <c r="E8421">
        <v>192</v>
      </c>
      <c r="F8421" t="s">
        <v>4229</v>
      </c>
    </row>
    <row r="8422" spans="1:6" x14ac:dyDescent="0.3">
      <c r="A8422" t="s">
        <v>15</v>
      </c>
      <c r="B8422" t="s">
        <v>9</v>
      </c>
      <c r="C8422" t="s">
        <v>16</v>
      </c>
      <c r="D8422">
        <v>27423</v>
      </c>
      <c r="E8422">
        <v>192</v>
      </c>
      <c r="F8422" t="s">
        <v>4229</v>
      </c>
    </row>
    <row r="8423" spans="1:6" x14ac:dyDescent="0.3">
      <c r="A8423" t="s">
        <v>13</v>
      </c>
      <c r="B8423" t="s">
        <v>9</v>
      </c>
      <c r="C8423" t="s">
        <v>14</v>
      </c>
      <c r="D8423">
        <v>26878</v>
      </c>
      <c r="E8423">
        <v>192</v>
      </c>
      <c r="F8423" t="s">
        <v>4230</v>
      </c>
    </row>
    <row r="8424" spans="1:6" x14ac:dyDescent="0.3">
      <c r="A8424" t="s">
        <v>15</v>
      </c>
      <c r="B8424" t="s">
        <v>9</v>
      </c>
      <c r="C8424" t="s">
        <v>16</v>
      </c>
      <c r="D8424">
        <v>27427</v>
      </c>
      <c r="E8424">
        <v>192</v>
      </c>
      <c r="F8424" t="s">
        <v>4230</v>
      </c>
    </row>
    <row r="8425" spans="1:6" x14ac:dyDescent="0.3">
      <c r="A8425" t="s">
        <v>13</v>
      </c>
      <c r="B8425" t="s">
        <v>9</v>
      </c>
      <c r="C8425" t="s">
        <v>14</v>
      </c>
      <c r="D8425">
        <v>26882</v>
      </c>
      <c r="E8425">
        <v>192</v>
      </c>
      <c r="F8425" t="s">
        <v>4231</v>
      </c>
    </row>
    <row r="8426" spans="1:6" x14ac:dyDescent="0.3">
      <c r="A8426" t="s">
        <v>15</v>
      </c>
      <c r="B8426" t="s">
        <v>9</v>
      </c>
      <c r="C8426" t="s">
        <v>16</v>
      </c>
      <c r="D8426">
        <v>27431</v>
      </c>
      <c r="E8426">
        <v>192</v>
      </c>
      <c r="F8426" t="s">
        <v>4231</v>
      </c>
    </row>
    <row r="8427" spans="1:6" x14ac:dyDescent="0.3">
      <c r="A8427" t="s">
        <v>13</v>
      </c>
      <c r="B8427" t="s">
        <v>9</v>
      </c>
      <c r="C8427" t="s">
        <v>14</v>
      </c>
      <c r="D8427">
        <v>26886</v>
      </c>
      <c r="E8427">
        <v>192</v>
      </c>
      <c r="F8427" t="s">
        <v>4232</v>
      </c>
    </row>
    <row r="8428" spans="1:6" x14ac:dyDescent="0.3">
      <c r="A8428" t="s">
        <v>15</v>
      </c>
      <c r="B8428" t="s">
        <v>9</v>
      </c>
      <c r="C8428" t="s">
        <v>16</v>
      </c>
      <c r="D8428">
        <v>27435</v>
      </c>
      <c r="E8428">
        <v>192</v>
      </c>
      <c r="F8428" t="s">
        <v>4232</v>
      </c>
    </row>
    <row r="8429" spans="1:6" x14ac:dyDescent="0.3">
      <c r="A8429" t="s">
        <v>13</v>
      </c>
      <c r="B8429" t="s">
        <v>9</v>
      </c>
      <c r="C8429" t="s">
        <v>14</v>
      </c>
      <c r="D8429">
        <v>26890</v>
      </c>
      <c r="E8429">
        <v>192</v>
      </c>
      <c r="F8429" t="s">
        <v>4233</v>
      </c>
    </row>
    <row r="8430" spans="1:6" x14ac:dyDescent="0.3">
      <c r="A8430" t="s">
        <v>15</v>
      </c>
      <c r="B8430" t="s">
        <v>9</v>
      </c>
      <c r="C8430" t="s">
        <v>16</v>
      </c>
      <c r="D8430">
        <v>27439</v>
      </c>
      <c r="E8430">
        <v>192</v>
      </c>
      <c r="F8430" t="s">
        <v>4233</v>
      </c>
    </row>
    <row r="8431" spans="1:6" x14ac:dyDescent="0.3">
      <c r="A8431" t="s">
        <v>13</v>
      </c>
      <c r="B8431" t="s">
        <v>9</v>
      </c>
      <c r="C8431" t="s">
        <v>14</v>
      </c>
      <c r="D8431">
        <v>26894</v>
      </c>
      <c r="E8431">
        <v>192</v>
      </c>
      <c r="F8431" t="s">
        <v>4234</v>
      </c>
    </row>
    <row r="8432" spans="1:6" x14ac:dyDescent="0.3">
      <c r="A8432" t="s">
        <v>15</v>
      </c>
      <c r="B8432" t="s">
        <v>9</v>
      </c>
      <c r="C8432" t="s">
        <v>16</v>
      </c>
      <c r="D8432">
        <v>27443</v>
      </c>
      <c r="E8432">
        <v>192</v>
      </c>
      <c r="F8432" t="s">
        <v>4234</v>
      </c>
    </row>
    <row r="8433" spans="1:6" x14ac:dyDescent="0.3">
      <c r="A8433" t="s">
        <v>13</v>
      </c>
      <c r="B8433" t="s">
        <v>9</v>
      </c>
      <c r="C8433" t="s">
        <v>14</v>
      </c>
      <c r="D8433">
        <v>26897</v>
      </c>
      <c r="E8433">
        <v>192</v>
      </c>
      <c r="F8433" t="s">
        <v>4235</v>
      </c>
    </row>
    <row r="8434" spans="1:6" x14ac:dyDescent="0.3">
      <c r="A8434" t="s">
        <v>15</v>
      </c>
      <c r="B8434" t="s">
        <v>9</v>
      </c>
      <c r="C8434" t="s">
        <v>16</v>
      </c>
      <c r="D8434">
        <v>27446</v>
      </c>
      <c r="E8434">
        <v>192</v>
      </c>
      <c r="F8434" t="s">
        <v>4235</v>
      </c>
    </row>
    <row r="8435" spans="1:6" x14ac:dyDescent="0.3">
      <c r="A8435" t="s">
        <v>13</v>
      </c>
      <c r="B8435" t="s">
        <v>9</v>
      </c>
      <c r="C8435" t="s">
        <v>14</v>
      </c>
      <c r="D8435">
        <v>26901</v>
      </c>
      <c r="E8435">
        <v>192</v>
      </c>
      <c r="F8435" t="s">
        <v>4236</v>
      </c>
    </row>
    <row r="8436" spans="1:6" x14ac:dyDescent="0.3">
      <c r="A8436" t="s">
        <v>15</v>
      </c>
      <c r="B8436" t="s">
        <v>9</v>
      </c>
      <c r="C8436" t="s">
        <v>16</v>
      </c>
      <c r="D8436">
        <v>27450</v>
      </c>
      <c r="E8436">
        <v>192</v>
      </c>
      <c r="F8436" t="s">
        <v>4236</v>
      </c>
    </row>
    <row r="8437" spans="1:6" x14ac:dyDescent="0.3">
      <c r="A8437" t="s">
        <v>13</v>
      </c>
      <c r="B8437" t="s">
        <v>9</v>
      </c>
      <c r="C8437" t="s">
        <v>14</v>
      </c>
      <c r="D8437">
        <v>26904</v>
      </c>
      <c r="E8437">
        <v>192</v>
      </c>
      <c r="F8437" t="s">
        <v>4237</v>
      </c>
    </row>
    <row r="8438" spans="1:6" x14ac:dyDescent="0.3">
      <c r="A8438" t="s">
        <v>15</v>
      </c>
      <c r="B8438" t="s">
        <v>9</v>
      </c>
      <c r="C8438" t="s">
        <v>16</v>
      </c>
      <c r="D8438">
        <v>27454</v>
      </c>
      <c r="E8438">
        <v>192</v>
      </c>
      <c r="F8438" t="s">
        <v>4237</v>
      </c>
    </row>
    <row r="8439" spans="1:6" x14ac:dyDescent="0.3">
      <c r="A8439" t="s">
        <v>13</v>
      </c>
      <c r="B8439" t="s">
        <v>9</v>
      </c>
      <c r="C8439" t="s">
        <v>14</v>
      </c>
      <c r="D8439">
        <v>26908</v>
      </c>
      <c r="E8439">
        <v>192</v>
      </c>
      <c r="F8439" t="s">
        <v>4238</v>
      </c>
    </row>
    <row r="8440" spans="1:6" x14ac:dyDescent="0.3">
      <c r="A8440" t="s">
        <v>15</v>
      </c>
      <c r="B8440" t="s">
        <v>9</v>
      </c>
      <c r="C8440" t="s">
        <v>16</v>
      </c>
      <c r="D8440">
        <v>27458</v>
      </c>
      <c r="E8440">
        <v>192</v>
      </c>
      <c r="F8440" t="s">
        <v>4238</v>
      </c>
    </row>
    <row r="8441" spans="1:6" x14ac:dyDescent="0.3">
      <c r="A8441" t="s">
        <v>13</v>
      </c>
      <c r="B8441" t="s">
        <v>9</v>
      </c>
      <c r="C8441" t="s">
        <v>14</v>
      </c>
      <c r="D8441">
        <v>26912</v>
      </c>
      <c r="E8441">
        <v>192</v>
      </c>
      <c r="F8441" t="s">
        <v>4239</v>
      </c>
    </row>
    <row r="8442" spans="1:6" x14ac:dyDescent="0.3">
      <c r="A8442" t="s">
        <v>15</v>
      </c>
      <c r="B8442" t="s">
        <v>9</v>
      </c>
      <c r="C8442" t="s">
        <v>16</v>
      </c>
      <c r="D8442">
        <v>27462</v>
      </c>
      <c r="E8442">
        <v>192</v>
      </c>
      <c r="F8442" t="s">
        <v>4239</v>
      </c>
    </row>
    <row r="8443" spans="1:6" x14ac:dyDescent="0.3">
      <c r="A8443" t="s">
        <v>13</v>
      </c>
      <c r="B8443" t="s">
        <v>9</v>
      </c>
      <c r="C8443" t="s">
        <v>14</v>
      </c>
      <c r="D8443">
        <v>26916</v>
      </c>
      <c r="E8443">
        <v>192</v>
      </c>
      <c r="F8443" t="s">
        <v>4240</v>
      </c>
    </row>
    <row r="8444" spans="1:6" x14ac:dyDescent="0.3">
      <c r="A8444" t="s">
        <v>15</v>
      </c>
      <c r="B8444" t="s">
        <v>9</v>
      </c>
      <c r="C8444" t="s">
        <v>16</v>
      </c>
      <c r="D8444">
        <v>27466</v>
      </c>
      <c r="E8444">
        <v>192</v>
      </c>
      <c r="F8444" t="s">
        <v>4240</v>
      </c>
    </row>
    <row r="8445" spans="1:6" x14ac:dyDescent="0.3">
      <c r="A8445" t="s">
        <v>13</v>
      </c>
      <c r="B8445" t="s">
        <v>9</v>
      </c>
      <c r="C8445" t="s">
        <v>14</v>
      </c>
      <c r="D8445">
        <v>26920</v>
      </c>
      <c r="E8445">
        <v>192</v>
      </c>
      <c r="F8445" t="s">
        <v>4241</v>
      </c>
    </row>
    <row r="8446" spans="1:6" x14ac:dyDescent="0.3">
      <c r="A8446" t="s">
        <v>15</v>
      </c>
      <c r="B8446" t="s">
        <v>9</v>
      </c>
      <c r="C8446" t="s">
        <v>16</v>
      </c>
      <c r="D8446">
        <v>27470</v>
      </c>
      <c r="E8446">
        <v>192</v>
      </c>
      <c r="F8446" t="s">
        <v>4241</v>
      </c>
    </row>
    <row r="8447" spans="1:6" x14ac:dyDescent="0.3">
      <c r="A8447" t="s">
        <v>13</v>
      </c>
      <c r="B8447" t="s">
        <v>9</v>
      </c>
      <c r="C8447" t="s">
        <v>14</v>
      </c>
      <c r="D8447">
        <v>26924</v>
      </c>
      <c r="E8447">
        <v>192</v>
      </c>
      <c r="F8447" t="s">
        <v>4242</v>
      </c>
    </row>
    <row r="8448" spans="1:6" x14ac:dyDescent="0.3">
      <c r="A8448" t="s">
        <v>15</v>
      </c>
      <c r="B8448" t="s">
        <v>9</v>
      </c>
      <c r="C8448" t="s">
        <v>16</v>
      </c>
      <c r="D8448">
        <v>27474</v>
      </c>
      <c r="E8448">
        <v>192</v>
      </c>
      <c r="F8448" t="s">
        <v>4242</v>
      </c>
    </row>
    <row r="8449" spans="1:6" x14ac:dyDescent="0.3">
      <c r="A8449" t="s">
        <v>13</v>
      </c>
      <c r="B8449" t="s">
        <v>9</v>
      </c>
      <c r="C8449" t="s">
        <v>14</v>
      </c>
      <c r="D8449">
        <v>26928</v>
      </c>
      <c r="E8449">
        <v>192</v>
      </c>
      <c r="F8449" t="s">
        <v>4243</v>
      </c>
    </row>
    <row r="8450" spans="1:6" x14ac:dyDescent="0.3">
      <c r="A8450" t="s">
        <v>15</v>
      </c>
      <c r="B8450" t="s">
        <v>9</v>
      </c>
      <c r="C8450" t="s">
        <v>16</v>
      </c>
      <c r="D8450">
        <v>27478</v>
      </c>
      <c r="E8450">
        <v>192</v>
      </c>
      <c r="F8450" t="s">
        <v>4243</v>
      </c>
    </row>
    <row r="8451" spans="1:6" x14ac:dyDescent="0.3">
      <c r="A8451" t="s">
        <v>13</v>
      </c>
      <c r="B8451" t="s">
        <v>9</v>
      </c>
      <c r="C8451" t="s">
        <v>14</v>
      </c>
      <c r="D8451">
        <v>26931</v>
      </c>
      <c r="E8451">
        <v>192</v>
      </c>
      <c r="F8451" t="s">
        <v>4244</v>
      </c>
    </row>
    <row r="8452" spans="1:6" x14ac:dyDescent="0.3">
      <c r="A8452" t="s">
        <v>15</v>
      </c>
      <c r="B8452" t="s">
        <v>9</v>
      </c>
      <c r="C8452" t="s">
        <v>16</v>
      </c>
      <c r="D8452">
        <v>27481</v>
      </c>
      <c r="E8452">
        <v>192</v>
      </c>
      <c r="F8452" t="s">
        <v>4244</v>
      </c>
    </row>
    <row r="8453" spans="1:6" x14ac:dyDescent="0.3">
      <c r="A8453" t="s">
        <v>13</v>
      </c>
      <c r="B8453" t="s">
        <v>9</v>
      </c>
      <c r="C8453" t="s">
        <v>14</v>
      </c>
      <c r="D8453">
        <v>26935</v>
      </c>
      <c r="E8453">
        <v>192</v>
      </c>
      <c r="F8453" t="s">
        <v>4245</v>
      </c>
    </row>
    <row r="8454" spans="1:6" x14ac:dyDescent="0.3">
      <c r="A8454" t="s">
        <v>15</v>
      </c>
      <c r="B8454" t="s">
        <v>9</v>
      </c>
      <c r="C8454" t="s">
        <v>16</v>
      </c>
      <c r="D8454">
        <v>27485</v>
      </c>
      <c r="E8454">
        <v>192</v>
      </c>
      <c r="F8454" t="s">
        <v>4245</v>
      </c>
    </row>
    <row r="8455" spans="1:6" x14ac:dyDescent="0.3">
      <c r="A8455" t="s">
        <v>13</v>
      </c>
      <c r="B8455" t="s">
        <v>9</v>
      </c>
      <c r="C8455" t="s">
        <v>14</v>
      </c>
      <c r="D8455">
        <v>26939</v>
      </c>
      <c r="E8455">
        <v>192</v>
      </c>
      <c r="F8455" t="s">
        <v>4246</v>
      </c>
    </row>
    <row r="8456" spans="1:6" x14ac:dyDescent="0.3">
      <c r="A8456" t="s">
        <v>15</v>
      </c>
      <c r="B8456" t="s">
        <v>9</v>
      </c>
      <c r="C8456" t="s">
        <v>16</v>
      </c>
      <c r="D8456">
        <v>27489</v>
      </c>
      <c r="E8456">
        <v>192</v>
      </c>
      <c r="F8456" t="s">
        <v>4246</v>
      </c>
    </row>
    <row r="8457" spans="1:6" x14ac:dyDescent="0.3">
      <c r="A8457" t="s">
        <v>13</v>
      </c>
      <c r="B8457" t="s">
        <v>9</v>
      </c>
      <c r="C8457" t="s">
        <v>14</v>
      </c>
      <c r="D8457">
        <v>26943</v>
      </c>
      <c r="E8457">
        <v>192</v>
      </c>
      <c r="F8457" t="s">
        <v>4247</v>
      </c>
    </row>
    <row r="8458" spans="1:6" x14ac:dyDescent="0.3">
      <c r="A8458" t="s">
        <v>15</v>
      </c>
      <c r="B8458" t="s">
        <v>9</v>
      </c>
      <c r="C8458" t="s">
        <v>16</v>
      </c>
      <c r="D8458">
        <v>27493</v>
      </c>
      <c r="E8458">
        <v>192</v>
      </c>
      <c r="F8458" t="s">
        <v>4247</v>
      </c>
    </row>
    <row r="8459" spans="1:6" x14ac:dyDescent="0.3">
      <c r="A8459" t="s">
        <v>13</v>
      </c>
      <c r="B8459" t="s">
        <v>9</v>
      </c>
      <c r="C8459" t="s">
        <v>14</v>
      </c>
      <c r="D8459">
        <v>26947</v>
      </c>
      <c r="E8459">
        <v>192</v>
      </c>
      <c r="F8459" t="s">
        <v>4248</v>
      </c>
    </row>
    <row r="8460" spans="1:6" x14ac:dyDescent="0.3">
      <c r="A8460" t="s">
        <v>15</v>
      </c>
      <c r="B8460" t="s">
        <v>9</v>
      </c>
      <c r="C8460" t="s">
        <v>16</v>
      </c>
      <c r="D8460">
        <v>27497</v>
      </c>
      <c r="E8460">
        <v>192</v>
      </c>
      <c r="F8460" t="s">
        <v>4248</v>
      </c>
    </row>
    <row r="8461" spans="1:6" x14ac:dyDescent="0.3">
      <c r="A8461" t="s">
        <v>13</v>
      </c>
      <c r="B8461" t="s">
        <v>9</v>
      </c>
      <c r="C8461" t="s">
        <v>14</v>
      </c>
      <c r="D8461">
        <v>26950</v>
      </c>
      <c r="E8461">
        <v>192</v>
      </c>
      <c r="F8461" t="s">
        <v>4249</v>
      </c>
    </row>
    <row r="8462" spans="1:6" x14ac:dyDescent="0.3">
      <c r="A8462" t="s">
        <v>15</v>
      </c>
      <c r="B8462" t="s">
        <v>9</v>
      </c>
      <c r="C8462" t="s">
        <v>16</v>
      </c>
      <c r="D8462">
        <v>27501</v>
      </c>
      <c r="E8462">
        <v>192</v>
      </c>
      <c r="F8462" t="s">
        <v>4249</v>
      </c>
    </row>
    <row r="8463" spans="1:6" x14ac:dyDescent="0.3">
      <c r="A8463" t="s">
        <v>13</v>
      </c>
      <c r="B8463" t="s">
        <v>9</v>
      </c>
      <c r="C8463" t="s">
        <v>14</v>
      </c>
      <c r="D8463">
        <v>26954</v>
      </c>
      <c r="E8463">
        <v>192</v>
      </c>
      <c r="F8463" t="s">
        <v>4250</v>
      </c>
    </row>
    <row r="8464" spans="1:6" x14ac:dyDescent="0.3">
      <c r="A8464" t="s">
        <v>15</v>
      </c>
      <c r="B8464" t="s">
        <v>9</v>
      </c>
      <c r="C8464" t="s">
        <v>16</v>
      </c>
      <c r="D8464">
        <v>27505</v>
      </c>
      <c r="E8464">
        <v>192</v>
      </c>
      <c r="F8464" t="s">
        <v>4250</v>
      </c>
    </row>
    <row r="8465" spans="1:6" x14ac:dyDescent="0.3">
      <c r="A8465" t="s">
        <v>13</v>
      </c>
      <c r="B8465" t="s">
        <v>9</v>
      </c>
      <c r="C8465" t="s">
        <v>14</v>
      </c>
      <c r="D8465">
        <v>26958</v>
      </c>
      <c r="E8465">
        <v>192</v>
      </c>
      <c r="F8465" t="s">
        <v>4251</v>
      </c>
    </row>
    <row r="8466" spans="1:6" x14ac:dyDescent="0.3">
      <c r="A8466" t="s">
        <v>15</v>
      </c>
      <c r="B8466" t="s">
        <v>9</v>
      </c>
      <c r="C8466" t="s">
        <v>16</v>
      </c>
      <c r="D8466">
        <v>27509</v>
      </c>
      <c r="E8466">
        <v>192</v>
      </c>
      <c r="F8466" t="s">
        <v>4251</v>
      </c>
    </row>
    <row r="8467" spans="1:6" x14ac:dyDescent="0.3">
      <c r="A8467" t="s">
        <v>13</v>
      </c>
      <c r="B8467" t="s">
        <v>9</v>
      </c>
      <c r="C8467" t="s">
        <v>14</v>
      </c>
      <c r="D8467">
        <v>26961</v>
      </c>
      <c r="E8467">
        <v>192</v>
      </c>
      <c r="F8467" t="s">
        <v>4252</v>
      </c>
    </row>
    <row r="8468" spans="1:6" x14ac:dyDescent="0.3">
      <c r="A8468" t="s">
        <v>15</v>
      </c>
      <c r="B8468" t="s">
        <v>9</v>
      </c>
      <c r="C8468" t="s">
        <v>16</v>
      </c>
      <c r="D8468">
        <v>27512</v>
      </c>
      <c r="E8468">
        <v>192</v>
      </c>
      <c r="F8468" t="s">
        <v>4252</v>
      </c>
    </row>
    <row r="8469" spans="1:6" x14ac:dyDescent="0.3">
      <c r="A8469" t="s">
        <v>13</v>
      </c>
      <c r="B8469" t="s">
        <v>9</v>
      </c>
      <c r="C8469" t="s">
        <v>14</v>
      </c>
      <c r="D8469">
        <v>26965</v>
      </c>
      <c r="E8469">
        <v>192</v>
      </c>
      <c r="F8469" t="s">
        <v>4253</v>
      </c>
    </row>
    <row r="8470" spans="1:6" x14ac:dyDescent="0.3">
      <c r="A8470" t="s">
        <v>15</v>
      </c>
      <c r="B8470" t="s">
        <v>9</v>
      </c>
      <c r="C8470" t="s">
        <v>16</v>
      </c>
      <c r="D8470">
        <v>27516</v>
      </c>
      <c r="E8470">
        <v>192</v>
      </c>
      <c r="F8470" t="s">
        <v>4253</v>
      </c>
    </row>
    <row r="8471" spans="1:6" x14ac:dyDescent="0.3">
      <c r="A8471" t="s">
        <v>13</v>
      </c>
      <c r="B8471" t="s">
        <v>9</v>
      </c>
      <c r="C8471" t="s">
        <v>14</v>
      </c>
      <c r="D8471">
        <v>26969</v>
      </c>
      <c r="E8471">
        <v>192</v>
      </c>
      <c r="F8471" t="s">
        <v>4254</v>
      </c>
    </row>
    <row r="8472" spans="1:6" x14ac:dyDescent="0.3">
      <c r="A8472" t="s">
        <v>15</v>
      </c>
      <c r="B8472" t="s">
        <v>9</v>
      </c>
      <c r="C8472" t="s">
        <v>16</v>
      </c>
      <c r="D8472">
        <v>27520</v>
      </c>
      <c r="E8472">
        <v>192</v>
      </c>
      <c r="F8472" t="s">
        <v>4254</v>
      </c>
    </row>
    <row r="8473" spans="1:6" x14ac:dyDescent="0.3">
      <c r="A8473" t="s">
        <v>13</v>
      </c>
      <c r="B8473" t="s">
        <v>9</v>
      </c>
      <c r="C8473" t="s">
        <v>14</v>
      </c>
      <c r="D8473">
        <v>26973</v>
      </c>
      <c r="E8473">
        <v>192</v>
      </c>
      <c r="F8473" t="s">
        <v>4255</v>
      </c>
    </row>
    <row r="8474" spans="1:6" x14ac:dyDescent="0.3">
      <c r="A8474" t="s">
        <v>15</v>
      </c>
      <c r="B8474" t="s">
        <v>9</v>
      </c>
      <c r="C8474" t="s">
        <v>16</v>
      </c>
      <c r="D8474">
        <v>27524</v>
      </c>
      <c r="E8474">
        <v>192</v>
      </c>
      <c r="F8474" t="s">
        <v>4255</v>
      </c>
    </row>
    <row r="8475" spans="1:6" x14ac:dyDescent="0.3">
      <c r="A8475" t="s">
        <v>13</v>
      </c>
      <c r="B8475" t="s">
        <v>9</v>
      </c>
      <c r="C8475" t="s">
        <v>14</v>
      </c>
      <c r="D8475">
        <v>26977</v>
      </c>
      <c r="E8475">
        <v>192</v>
      </c>
      <c r="F8475" t="s">
        <v>4256</v>
      </c>
    </row>
    <row r="8476" spans="1:6" x14ac:dyDescent="0.3">
      <c r="A8476" t="s">
        <v>15</v>
      </c>
      <c r="B8476" t="s">
        <v>9</v>
      </c>
      <c r="C8476" t="s">
        <v>16</v>
      </c>
      <c r="D8476">
        <v>27528</v>
      </c>
      <c r="E8476">
        <v>192</v>
      </c>
      <c r="F8476" t="s">
        <v>4256</v>
      </c>
    </row>
    <row r="8477" spans="1:6" x14ac:dyDescent="0.3">
      <c r="A8477" t="s">
        <v>13</v>
      </c>
      <c r="B8477" t="s">
        <v>9</v>
      </c>
      <c r="C8477" t="s">
        <v>14</v>
      </c>
      <c r="D8477">
        <v>26981</v>
      </c>
      <c r="E8477">
        <v>192</v>
      </c>
      <c r="F8477" t="s">
        <v>4257</v>
      </c>
    </row>
    <row r="8478" spans="1:6" x14ac:dyDescent="0.3">
      <c r="A8478" t="s">
        <v>15</v>
      </c>
      <c r="B8478" t="s">
        <v>9</v>
      </c>
      <c r="C8478" t="s">
        <v>16</v>
      </c>
      <c r="D8478">
        <v>27532</v>
      </c>
      <c r="E8478">
        <v>192</v>
      </c>
      <c r="F8478" t="s">
        <v>4257</v>
      </c>
    </row>
    <row r="8479" spans="1:6" x14ac:dyDescent="0.3">
      <c r="A8479" t="s">
        <v>13</v>
      </c>
      <c r="B8479" t="s">
        <v>9</v>
      </c>
      <c r="C8479" t="s">
        <v>14</v>
      </c>
      <c r="D8479">
        <v>26985</v>
      </c>
      <c r="E8479">
        <v>192</v>
      </c>
      <c r="F8479" t="s">
        <v>4258</v>
      </c>
    </row>
    <row r="8480" spans="1:6" x14ac:dyDescent="0.3">
      <c r="A8480" t="s">
        <v>15</v>
      </c>
      <c r="B8480" t="s">
        <v>9</v>
      </c>
      <c r="C8480" t="s">
        <v>16</v>
      </c>
      <c r="D8480">
        <v>27536</v>
      </c>
      <c r="E8480">
        <v>192</v>
      </c>
      <c r="F8480" t="s">
        <v>4258</v>
      </c>
    </row>
    <row r="8481" spans="1:6" x14ac:dyDescent="0.3">
      <c r="A8481" t="s">
        <v>13</v>
      </c>
      <c r="B8481" t="s">
        <v>9</v>
      </c>
      <c r="C8481" t="s">
        <v>14</v>
      </c>
      <c r="D8481">
        <v>26989</v>
      </c>
      <c r="E8481">
        <v>192</v>
      </c>
      <c r="F8481" t="s">
        <v>4259</v>
      </c>
    </row>
    <row r="8482" spans="1:6" x14ac:dyDescent="0.3">
      <c r="A8482" t="s">
        <v>15</v>
      </c>
      <c r="B8482" t="s">
        <v>9</v>
      </c>
      <c r="C8482" t="s">
        <v>16</v>
      </c>
      <c r="D8482">
        <v>27540</v>
      </c>
      <c r="E8482">
        <v>192</v>
      </c>
      <c r="F8482" t="s">
        <v>4259</v>
      </c>
    </row>
    <row r="8483" spans="1:6" x14ac:dyDescent="0.3">
      <c r="A8483" t="s">
        <v>13</v>
      </c>
      <c r="B8483" t="s">
        <v>9</v>
      </c>
      <c r="C8483" t="s">
        <v>14</v>
      </c>
      <c r="D8483">
        <v>26993</v>
      </c>
      <c r="E8483">
        <v>192</v>
      </c>
      <c r="F8483" t="s">
        <v>4260</v>
      </c>
    </row>
    <row r="8484" spans="1:6" x14ac:dyDescent="0.3">
      <c r="A8484" t="s">
        <v>15</v>
      </c>
      <c r="B8484" t="s">
        <v>9</v>
      </c>
      <c r="C8484" t="s">
        <v>16</v>
      </c>
      <c r="D8484">
        <v>27544</v>
      </c>
      <c r="E8484">
        <v>192</v>
      </c>
      <c r="F8484" t="s">
        <v>4260</v>
      </c>
    </row>
    <row r="8485" spans="1:6" x14ac:dyDescent="0.3">
      <c r="A8485" t="s">
        <v>13</v>
      </c>
      <c r="B8485" t="s">
        <v>9</v>
      </c>
      <c r="C8485" t="s">
        <v>14</v>
      </c>
      <c r="D8485">
        <v>26996</v>
      </c>
      <c r="E8485">
        <v>192</v>
      </c>
      <c r="F8485" t="s">
        <v>4261</v>
      </c>
    </row>
    <row r="8486" spans="1:6" x14ac:dyDescent="0.3">
      <c r="A8486" t="s">
        <v>15</v>
      </c>
      <c r="B8486" t="s">
        <v>9</v>
      </c>
      <c r="C8486" t="s">
        <v>16</v>
      </c>
      <c r="D8486">
        <v>27547</v>
      </c>
      <c r="E8486">
        <v>192</v>
      </c>
      <c r="F8486" t="s">
        <v>4261</v>
      </c>
    </row>
    <row r="8487" spans="1:6" x14ac:dyDescent="0.3">
      <c r="A8487" t="s">
        <v>13</v>
      </c>
      <c r="B8487" t="s">
        <v>9</v>
      </c>
      <c r="C8487" t="s">
        <v>14</v>
      </c>
      <c r="D8487">
        <v>26999</v>
      </c>
      <c r="E8487">
        <v>192</v>
      </c>
      <c r="F8487" t="s">
        <v>4262</v>
      </c>
    </row>
    <row r="8488" spans="1:6" x14ac:dyDescent="0.3">
      <c r="A8488" t="s">
        <v>15</v>
      </c>
      <c r="B8488" t="s">
        <v>9</v>
      </c>
      <c r="C8488" t="s">
        <v>16</v>
      </c>
      <c r="D8488">
        <v>27551</v>
      </c>
      <c r="E8488">
        <v>192</v>
      </c>
      <c r="F8488" t="s">
        <v>4262</v>
      </c>
    </row>
    <row r="8489" spans="1:6" x14ac:dyDescent="0.3">
      <c r="A8489" t="s">
        <v>13</v>
      </c>
      <c r="B8489" t="s">
        <v>9</v>
      </c>
      <c r="C8489" t="s">
        <v>14</v>
      </c>
      <c r="D8489">
        <v>27003</v>
      </c>
      <c r="E8489">
        <v>192</v>
      </c>
      <c r="F8489" t="s">
        <v>4263</v>
      </c>
    </row>
    <row r="8490" spans="1:6" x14ac:dyDescent="0.3">
      <c r="A8490" t="s">
        <v>15</v>
      </c>
      <c r="B8490" t="s">
        <v>9</v>
      </c>
      <c r="C8490" t="s">
        <v>16</v>
      </c>
      <c r="D8490">
        <v>27555</v>
      </c>
      <c r="E8490">
        <v>192</v>
      </c>
      <c r="F8490" t="s">
        <v>4263</v>
      </c>
    </row>
    <row r="8491" spans="1:6" x14ac:dyDescent="0.3">
      <c r="A8491" t="s">
        <v>13</v>
      </c>
      <c r="B8491" t="s">
        <v>9</v>
      </c>
      <c r="C8491" t="s">
        <v>14</v>
      </c>
      <c r="D8491">
        <v>27007</v>
      </c>
      <c r="E8491">
        <v>192</v>
      </c>
      <c r="F8491" t="s">
        <v>4264</v>
      </c>
    </row>
    <row r="8492" spans="1:6" x14ac:dyDescent="0.3">
      <c r="A8492" t="s">
        <v>15</v>
      </c>
      <c r="B8492" t="s">
        <v>9</v>
      </c>
      <c r="C8492" t="s">
        <v>16</v>
      </c>
      <c r="D8492">
        <v>27559</v>
      </c>
      <c r="E8492">
        <v>192</v>
      </c>
      <c r="F8492" t="s">
        <v>4264</v>
      </c>
    </row>
    <row r="8493" spans="1:6" x14ac:dyDescent="0.3">
      <c r="A8493" t="s">
        <v>13</v>
      </c>
      <c r="B8493" t="s">
        <v>9</v>
      </c>
      <c r="C8493" t="s">
        <v>14</v>
      </c>
      <c r="D8493">
        <v>27011</v>
      </c>
      <c r="E8493">
        <v>192</v>
      </c>
      <c r="F8493" t="s">
        <v>4265</v>
      </c>
    </row>
    <row r="8494" spans="1:6" x14ac:dyDescent="0.3">
      <c r="A8494" t="s">
        <v>15</v>
      </c>
      <c r="B8494" t="s">
        <v>9</v>
      </c>
      <c r="C8494" t="s">
        <v>16</v>
      </c>
      <c r="D8494">
        <v>27563</v>
      </c>
      <c r="E8494">
        <v>192</v>
      </c>
      <c r="F8494" t="s">
        <v>4265</v>
      </c>
    </row>
    <row r="8495" spans="1:6" x14ac:dyDescent="0.3">
      <c r="A8495" t="s">
        <v>13</v>
      </c>
      <c r="B8495" t="s">
        <v>9</v>
      </c>
      <c r="C8495" t="s">
        <v>14</v>
      </c>
      <c r="D8495">
        <v>27015</v>
      </c>
      <c r="E8495">
        <v>192</v>
      </c>
      <c r="F8495" t="s">
        <v>4266</v>
      </c>
    </row>
    <row r="8496" spans="1:6" x14ac:dyDescent="0.3">
      <c r="A8496" t="s">
        <v>15</v>
      </c>
      <c r="B8496" t="s">
        <v>9</v>
      </c>
      <c r="C8496" t="s">
        <v>16</v>
      </c>
      <c r="D8496">
        <v>27567</v>
      </c>
      <c r="E8496">
        <v>192</v>
      </c>
      <c r="F8496" t="s">
        <v>4266</v>
      </c>
    </row>
    <row r="8497" spans="1:6" x14ac:dyDescent="0.3">
      <c r="A8497" t="s">
        <v>13</v>
      </c>
      <c r="B8497" t="s">
        <v>9</v>
      </c>
      <c r="C8497" t="s">
        <v>14</v>
      </c>
      <c r="D8497">
        <v>27019</v>
      </c>
      <c r="E8497">
        <v>192</v>
      </c>
      <c r="F8497" t="s">
        <v>4267</v>
      </c>
    </row>
    <row r="8498" spans="1:6" x14ac:dyDescent="0.3">
      <c r="A8498" t="s">
        <v>15</v>
      </c>
      <c r="B8498" t="s">
        <v>9</v>
      </c>
      <c r="C8498" t="s">
        <v>16</v>
      </c>
      <c r="D8498">
        <v>27571</v>
      </c>
      <c r="E8498">
        <v>192</v>
      </c>
      <c r="F8498" t="s">
        <v>4267</v>
      </c>
    </row>
    <row r="8499" spans="1:6" x14ac:dyDescent="0.3">
      <c r="A8499" t="s">
        <v>13</v>
      </c>
      <c r="B8499" t="s">
        <v>9</v>
      </c>
      <c r="C8499" t="s">
        <v>14</v>
      </c>
      <c r="D8499">
        <v>27023</v>
      </c>
      <c r="E8499">
        <v>192</v>
      </c>
      <c r="F8499" t="s">
        <v>4268</v>
      </c>
    </row>
    <row r="8500" spans="1:6" x14ac:dyDescent="0.3">
      <c r="A8500" t="s">
        <v>15</v>
      </c>
      <c r="B8500" t="s">
        <v>9</v>
      </c>
      <c r="C8500" t="s">
        <v>16</v>
      </c>
      <c r="D8500">
        <v>27575</v>
      </c>
      <c r="E8500">
        <v>192</v>
      </c>
      <c r="F8500" t="s">
        <v>4268</v>
      </c>
    </row>
    <row r="8501" spans="1:6" x14ac:dyDescent="0.3">
      <c r="A8501" t="s">
        <v>13</v>
      </c>
      <c r="B8501" t="s">
        <v>9</v>
      </c>
      <c r="C8501" t="s">
        <v>14</v>
      </c>
      <c r="D8501">
        <v>27026</v>
      </c>
      <c r="E8501">
        <v>192</v>
      </c>
      <c r="F8501" t="s">
        <v>4269</v>
      </c>
    </row>
    <row r="8502" spans="1:6" x14ac:dyDescent="0.3">
      <c r="A8502" t="s">
        <v>15</v>
      </c>
      <c r="B8502" t="s">
        <v>9</v>
      </c>
      <c r="C8502" t="s">
        <v>16</v>
      </c>
      <c r="D8502">
        <v>27578</v>
      </c>
      <c r="E8502">
        <v>192</v>
      </c>
      <c r="F8502" t="s">
        <v>4269</v>
      </c>
    </row>
    <row r="8503" spans="1:6" x14ac:dyDescent="0.3">
      <c r="A8503" t="s">
        <v>13</v>
      </c>
      <c r="B8503" t="s">
        <v>9</v>
      </c>
      <c r="C8503" t="s">
        <v>14</v>
      </c>
      <c r="D8503">
        <v>27030</v>
      </c>
      <c r="E8503">
        <v>192</v>
      </c>
      <c r="F8503" t="s">
        <v>4270</v>
      </c>
    </row>
    <row r="8504" spans="1:6" x14ac:dyDescent="0.3">
      <c r="A8504" t="s">
        <v>15</v>
      </c>
      <c r="B8504" t="s">
        <v>9</v>
      </c>
      <c r="C8504" t="s">
        <v>16</v>
      </c>
      <c r="D8504">
        <v>27582</v>
      </c>
      <c r="E8504">
        <v>192</v>
      </c>
      <c r="F8504" t="s">
        <v>4270</v>
      </c>
    </row>
    <row r="8505" spans="1:6" x14ac:dyDescent="0.3">
      <c r="A8505" t="s">
        <v>13</v>
      </c>
      <c r="B8505" t="s">
        <v>9</v>
      </c>
      <c r="C8505" t="s">
        <v>14</v>
      </c>
      <c r="D8505">
        <v>27034</v>
      </c>
      <c r="E8505">
        <v>192</v>
      </c>
      <c r="F8505" t="s">
        <v>4271</v>
      </c>
    </row>
    <row r="8506" spans="1:6" x14ac:dyDescent="0.3">
      <c r="A8506" t="s">
        <v>15</v>
      </c>
      <c r="B8506" t="s">
        <v>9</v>
      </c>
      <c r="C8506" t="s">
        <v>16</v>
      </c>
      <c r="D8506">
        <v>27586</v>
      </c>
      <c r="E8506">
        <v>192</v>
      </c>
      <c r="F8506" t="s">
        <v>4271</v>
      </c>
    </row>
    <row r="8507" spans="1:6" x14ac:dyDescent="0.3">
      <c r="A8507" t="s">
        <v>13</v>
      </c>
      <c r="B8507" t="s">
        <v>9</v>
      </c>
      <c r="C8507" t="s">
        <v>14</v>
      </c>
      <c r="D8507">
        <v>27038</v>
      </c>
      <c r="E8507">
        <v>192</v>
      </c>
      <c r="F8507" t="s">
        <v>4272</v>
      </c>
    </row>
    <row r="8508" spans="1:6" x14ac:dyDescent="0.3">
      <c r="A8508" t="s">
        <v>15</v>
      </c>
      <c r="B8508" t="s">
        <v>9</v>
      </c>
      <c r="C8508" t="s">
        <v>16</v>
      </c>
      <c r="D8508">
        <v>27590</v>
      </c>
      <c r="E8508">
        <v>192</v>
      </c>
      <c r="F8508" t="s">
        <v>4272</v>
      </c>
    </row>
    <row r="8509" spans="1:6" x14ac:dyDescent="0.3">
      <c r="A8509" t="s">
        <v>13</v>
      </c>
      <c r="B8509" t="s">
        <v>9</v>
      </c>
      <c r="C8509" t="s">
        <v>14</v>
      </c>
      <c r="D8509">
        <v>27042</v>
      </c>
      <c r="E8509">
        <v>192</v>
      </c>
      <c r="F8509" t="s">
        <v>4273</v>
      </c>
    </row>
    <row r="8510" spans="1:6" x14ac:dyDescent="0.3">
      <c r="A8510" t="s">
        <v>15</v>
      </c>
      <c r="B8510" t="s">
        <v>9</v>
      </c>
      <c r="C8510" t="s">
        <v>16</v>
      </c>
      <c r="D8510">
        <v>27594</v>
      </c>
      <c r="E8510">
        <v>192</v>
      </c>
      <c r="F8510" t="s">
        <v>4273</v>
      </c>
    </row>
    <row r="8511" spans="1:6" x14ac:dyDescent="0.3">
      <c r="A8511" t="s">
        <v>13</v>
      </c>
      <c r="B8511" t="s">
        <v>9</v>
      </c>
      <c r="C8511" t="s">
        <v>14</v>
      </c>
      <c r="D8511">
        <v>27046</v>
      </c>
      <c r="E8511">
        <v>192</v>
      </c>
      <c r="F8511" t="s">
        <v>4274</v>
      </c>
    </row>
    <row r="8512" spans="1:6" x14ac:dyDescent="0.3">
      <c r="A8512" t="s">
        <v>15</v>
      </c>
      <c r="B8512" t="s">
        <v>9</v>
      </c>
      <c r="C8512" t="s">
        <v>16</v>
      </c>
      <c r="D8512">
        <v>27598</v>
      </c>
      <c r="E8512">
        <v>192</v>
      </c>
      <c r="F8512" t="s">
        <v>4274</v>
      </c>
    </row>
    <row r="8513" spans="1:6" x14ac:dyDescent="0.3">
      <c r="A8513" t="s">
        <v>13</v>
      </c>
      <c r="B8513" t="s">
        <v>9</v>
      </c>
      <c r="C8513" t="s">
        <v>14</v>
      </c>
      <c r="D8513">
        <v>27049</v>
      </c>
      <c r="E8513">
        <v>192</v>
      </c>
      <c r="F8513" t="s">
        <v>4275</v>
      </c>
    </row>
    <row r="8514" spans="1:6" x14ac:dyDescent="0.3">
      <c r="A8514" t="s">
        <v>15</v>
      </c>
      <c r="B8514" t="s">
        <v>9</v>
      </c>
      <c r="C8514" t="s">
        <v>16</v>
      </c>
      <c r="D8514">
        <v>27602</v>
      </c>
      <c r="E8514">
        <v>192</v>
      </c>
      <c r="F8514" t="s">
        <v>4275</v>
      </c>
    </row>
    <row r="8515" spans="1:6" x14ac:dyDescent="0.3">
      <c r="A8515" t="s">
        <v>13</v>
      </c>
      <c r="B8515" t="s">
        <v>9</v>
      </c>
      <c r="C8515" t="s">
        <v>14</v>
      </c>
      <c r="D8515">
        <v>27053</v>
      </c>
      <c r="E8515">
        <v>192</v>
      </c>
      <c r="F8515" t="s">
        <v>4276</v>
      </c>
    </row>
    <row r="8516" spans="1:6" x14ac:dyDescent="0.3">
      <c r="A8516" t="s">
        <v>15</v>
      </c>
      <c r="B8516" t="s">
        <v>9</v>
      </c>
      <c r="C8516" t="s">
        <v>16</v>
      </c>
      <c r="D8516">
        <v>27606</v>
      </c>
      <c r="E8516">
        <v>192</v>
      </c>
      <c r="F8516" t="s">
        <v>4276</v>
      </c>
    </row>
    <row r="8517" spans="1:6" x14ac:dyDescent="0.3">
      <c r="A8517" t="s">
        <v>13</v>
      </c>
      <c r="B8517" t="s">
        <v>9</v>
      </c>
      <c r="C8517" t="s">
        <v>14</v>
      </c>
      <c r="D8517">
        <v>27056</v>
      </c>
      <c r="E8517">
        <v>192</v>
      </c>
      <c r="F8517" t="s">
        <v>4277</v>
      </c>
    </row>
    <row r="8518" spans="1:6" x14ac:dyDescent="0.3">
      <c r="A8518" t="s">
        <v>15</v>
      </c>
      <c r="B8518" t="s">
        <v>9</v>
      </c>
      <c r="C8518" t="s">
        <v>16</v>
      </c>
      <c r="D8518">
        <v>27609</v>
      </c>
      <c r="E8518">
        <v>192</v>
      </c>
      <c r="F8518" t="s">
        <v>4277</v>
      </c>
    </row>
    <row r="8519" spans="1:6" x14ac:dyDescent="0.3">
      <c r="A8519" t="s">
        <v>13</v>
      </c>
      <c r="B8519" t="s">
        <v>9</v>
      </c>
      <c r="C8519" t="s">
        <v>14</v>
      </c>
      <c r="D8519">
        <v>27060</v>
      </c>
      <c r="E8519">
        <v>192</v>
      </c>
      <c r="F8519" t="s">
        <v>4278</v>
      </c>
    </row>
    <row r="8520" spans="1:6" x14ac:dyDescent="0.3">
      <c r="A8520" t="s">
        <v>15</v>
      </c>
      <c r="B8520" t="s">
        <v>9</v>
      </c>
      <c r="C8520" t="s">
        <v>16</v>
      </c>
      <c r="D8520">
        <v>27613</v>
      </c>
      <c r="E8520">
        <v>192</v>
      </c>
      <c r="F8520" t="s">
        <v>4278</v>
      </c>
    </row>
    <row r="8521" spans="1:6" x14ac:dyDescent="0.3">
      <c r="A8521" t="s">
        <v>13</v>
      </c>
      <c r="B8521" t="s">
        <v>9</v>
      </c>
      <c r="C8521" t="s">
        <v>14</v>
      </c>
      <c r="D8521">
        <v>27064</v>
      </c>
      <c r="E8521">
        <v>192</v>
      </c>
      <c r="F8521" t="s">
        <v>4279</v>
      </c>
    </row>
    <row r="8522" spans="1:6" x14ac:dyDescent="0.3">
      <c r="A8522" t="s">
        <v>15</v>
      </c>
      <c r="B8522" t="s">
        <v>9</v>
      </c>
      <c r="C8522" t="s">
        <v>16</v>
      </c>
      <c r="D8522">
        <v>27617</v>
      </c>
      <c r="E8522">
        <v>192</v>
      </c>
      <c r="F8522" t="s">
        <v>4279</v>
      </c>
    </row>
    <row r="8523" spans="1:6" x14ac:dyDescent="0.3">
      <c r="A8523" t="s">
        <v>13</v>
      </c>
      <c r="B8523" t="s">
        <v>9</v>
      </c>
      <c r="C8523" t="s">
        <v>14</v>
      </c>
      <c r="D8523">
        <v>27068</v>
      </c>
      <c r="E8523">
        <v>192</v>
      </c>
      <c r="F8523" t="s">
        <v>4280</v>
      </c>
    </row>
    <row r="8524" spans="1:6" x14ac:dyDescent="0.3">
      <c r="A8524" t="s">
        <v>15</v>
      </c>
      <c r="B8524" t="s">
        <v>9</v>
      </c>
      <c r="C8524" t="s">
        <v>16</v>
      </c>
      <c r="D8524">
        <v>27621</v>
      </c>
      <c r="E8524">
        <v>192</v>
      </c>
      <c r="F8524" t="s">
        <v>4280</v>
      </c>
    </row>
    <row r="8525" spans="1:6" x14ac:dyDescent="0.3">
      <c r="A8525" t="s">
        <v>13</v>
      </c>
      <c r="B8525" t="s">
        <v>9</v>
      </c>
      <c r="C8525" t="s">
        <v>14</v>
      </c>
      <c r="D8525">
        <v>27072</v>
      </c>
      <c r="E8525">
        <v>192</v>
      </c>
      <c r="F8525" t="s">
        <v>4281</v>
      </c>
    </row>
    <row r="8526" spans="1:6" x14ac:dyDescent="0.3">
      <c r="A8526" t="s">
        <v>15</v>
      </c>
      <c r="B8526" t="s">
        <v>9</v>
      </c>
      <c r="C8526" t="s">
        <v>16</v>
      </c>
      <c r="D8526">
        <v>27625</v>
      </c>
      <c r="E8526">
        <v>192</v>
      </c>
      <c r="F8526" t="s">
        <v>4281</v>
      </c>
    </row>
    <row r="8527" spans="1:6" x14ac:dyDescent="0.3">
      <c r="A8527" t="s">
        <v>13</v>
      </c>
      <c r="B8527" t="s">
        <v>9</v>
      </c>
      <c r="C8527" t="s">
        <v>14</v>
      </c>
      <c r="D8527">
        <v>27076</v>
      </c>
      <c r="E8527">
        <v>192</v>
      </c>
      <c r="F8527" t="s">
        <v>4282</v>
      </c>
    </row>
    <row r="8528" spans="1:6" x14ac:dyDescent="0.3">
      <c r="A8528" t="s">
        <v>15</v>
      </c>
      <c r="B8528" t="s">
        <v>9</v>
      </c>
      <c r="C8528" t="s">
        <v>16</v>
      </c>
      <c r="D8528">
        <v>27629</v>
      </c>
      <c r="E8528">
        <v>192</v>
      </c>
      <c r="F8528" t="s">
        <v>4282</v>
      </c>
    </row>
    <row r="8529" spans="1:6" x14ac:dyDescent="0.3">
      <c r="A8529" t="s">
        <v>13</v>
      </c>
      <c r="B8529" t="s">
        <v>9</v>
      </c>
      <c r="C8529" t="s">
        <v>14</v>
      </c>
      <c r="D8529">
        <v>27080</v>
      </c>
      <c r="E8529">
        <v>192</v>
      </c>
      <c r="F8529" t="s">
        <v>4283</v>
      </c>
    </row>
    <row r="8530" spans="1:6" x14ac:dyDescent="0.3">
      <c r="A8530" t="s">
        <v>15</v>
      </c>
      <c r="B8530" t="s">
        <v>9</v>
      </c>
      <c r="C8530" t="s">
        <v>16</v>
      </c>
      <c r="D8530">
        <v>27633</v>
      </c>
      <c r="E8530">
        <v>192</v>
      </c>
      <c r="F8530" t="s">
        <v>4283</v>
      </c>
    </row>
    <row r="8531" spans="1:6" x14ac:dyDescent="0.3">
      <c r="A8531" t="s">
        <v>13</v>
      </c>
      <c r="B8531" t="s">
        <v>9</v>
      </c>
      <c r="C8531" t="s">
        <v>14</v>
      </c>
      <c r="D8531">
        <v>27084</v>
      </c>
      <c r="E8531">
        <v>192</v>
      </c>
      <c r="F8531" t="s">
        <v>4284</v>
      </c>
    </row>
    <row r="8532" spans="1:6" x14ac:dyDescent="0.3">
      <c r="A8532" t="s">
        <v>15</v>
      </c>
      <c r="B8532" t="s">
        <v>9</v>
      </c>
      <c r="C8532" t="s">
        <v>16</v>
      </c>
      <c r="D8532">
        <v>27637</v>
      </c>
      <c r="E8532">
        <v>192</v>
      </c>
      <c r="F8532" t="s">
        <v>4284</v>
      </c>
    </row>
    <row r="8533" spans="1:6" x14ac:dyDescent="0.3">
      <c r="A8533" t="s">
        <v>13</v>
      </c>
      <c r="B8533" t="s">
        <v>9</v>
      </c>
      <c r="C8533" t="s">
        <v>14</v>
      </c>
      <c r="D8533">
        <v>27087</v>
      </c>
      <c r="E8533">
        <v>192</v>
      </c>
      <c r="F8533" t="s">
        <v>4285</v>
      </c>
    </row>
    <row r="8534" spans="1:6" x14ac:dyDescent="0.3">
      <c r="A8534" t="s">
        <v>15</v>
      </c>
      <c r="B8534" t="s">
        <v>9</v>
      </c>
      <c r="C8534" t="s">
        <v>16</v>
      </c>
      <c r="D8534">
        <v>27640</v>
      </c>
      <c r="E8534">
        <v>192</v>
      </c>
      <c r="F8534" t="s">
        <v>4285</v>
      </c>
    </row>
    <row r="8535" spans="1:6" x14ac:dyDescent="0.3">
      <c r="A8535" t="s">
        <v>13</v>
      </c>
      <c r="B8535" t="s">
        <v>9</v>
      </c>
      <c r="C8535" t="s">
        <v>14</v>
      </c>
      <c r="D8535">
        <v>27091</v>
      </c>
      <c r="E8535">
        <v>192</v>
      </c>
      <c r="F8535" t="s">
        <v>4286</v>
      </c>
    </row>
    <row r="8536" spans="1:6" x14ac:dyDescent="0.3">
      <c r="A8536" t="s">
        <v>15</v>
      </c>
      <c r="B8536" t="s">
        <v>9</v>
      </c>
      <c r="C8536" t="s">
        <v>16</v>
      </c>
      <c r="D8536">
        <v>27644</v>
      </c>
      <c r="E8536">
        <v>192</v>
      </c>
      <c r="F8536" t="s">
        <v>4286</v>
      </c>
    </row>
    <row r="8537" spans="1:6" x14ac:dyDescent="0.3">
      <c r="A8537" t="s">
        <v>13</v>
      </c>
      <c r="B8537" t="s">
        <v>9</v>
      </c>
      <c r="C8537" t="s">
        <v>14</v>
      </c>
      <c r="D8537">
        <v>27095</v>
      </c>
      <c r="E8537">
        <v>192</v>
      </c>
      <c r="F8537" t="s">
        <v>4287</v>
      </c>
    </row>
    <row r="8538" spans="1:6" x14ac:dyDescent="0.3">
      <c r="A8538" t="s">
        <v>15</v>
      </c>
      <c r="B8538" t="s">
        <v>9</v>
      </c>
      <c r="C8538" t="s">
        <v>16</v>
      </c>
      <c r="D8538">
        <v>27648</v>
      </c>
      <c r="E8538">
        <v>192</v>
      </c>
      <c r="F8538" t="s">
        <v>4287</v>
      </c>
    </row>
    <row r="8539" spans="1:6" x14ac:dyDescent="0.3">
      <c r="A8539" t="s">
        <v>13</v>
      </c>
      <c r="B8539" t="s">
        <v>9</v>
      </c>
      <c r="C8539" t="s">
        <v>14</v>
      </c>
      <c r="D8539">
        <v>27098</v>
      </c>
      <c r="E8539">
        <v>192</v>
      </c>
      <c r="F8539" t="s">
        <v>4288</v>
      </c>
    </row>
    <row r="8540" spans="1:6" x14ac:dyDescent="0.3">
      <c r="A8540" t="s">
        <v>15</v>
      </c>
      <c r="B8540" t="s">
        <v>9</v>
      </c>
      <c r="C8540" t="s">
        <v>16</v>
      </c>
      <c r="D8540">
        <v>27652</v>
      </c>
      <c r="E8540">
        <v>192</v>
      </c>
      <c r="F8540" t="s">
        <v>4288</v>
      </c>
    </row>
    <row r="8541" spans="1:6" x14ac:dyDescent="0.3">
      <c r="A8541" t="s">
        <v>13</v>
      </c>
      <c r="B8541" t="s">
        <v>9</v>
      </c>
      <c r="C8541" t="s">
        <v>14</v>
      </c>
      <c r="D8541">
        <v>27102</v>
      </c>
      <c r="E8541">
        <v>192</v>
      </c>
      <c r="F8541" t="s">
        <v>4289</v>
      </c>
    </row>
    <row r="8542" spans="1:6" x14ac:dyDescent="0.3">
      <c r="A8542" t="s">
        <v>15</v>
      </c>
      <c r="B8542" t="s">
        <v>9</v>
      </c>
      <c r="C8542" t="s">
        <v>16</v>
      </c>
      <c r="D8542">
        <v>27656</v>
      </c>
      <c r="E8542">
        <v>192</v>
      </c>
      <c r="F8542" t="s">
        <v>4289</v>
      </c>
    </row>
    <row r="8543" spans="1:6" x14ac:dyDescent="0.3">
      <c r="A8543" t="s">
        <v>13</v>
      </c>
      <c r="B8543" t="s">
        <v>9</v>
      </c>
      <c r="C8543" t="s">
        <v>14</v>
      </c>
      <c r="D8543">
        <v>27106</v>
      </c>
      <c r="E8543">
        <v>192</v>
      </c>
      <c r="F8543" t="s">
        <v>4290</v>
      </c>
    </row>
    <row r="8544" spans="1:6" x14ac:dyDescent="0.3">
      <c r="A8544" t="s">
        <v>15</v>
      </c>
      <c r="B8544" t="s">
        <v>9</v>
      </c>
      <c r="C8544" t="s">
        <v>16</v>
      </c>
      <c r="D8544">
        <v>27660</v>
      </c>
      <c r="E8544">
        <v>192</v>
      </c>
      <c r="F8544" t="s">
        <v>4290</v>
      </c>
    </row>
    <row r="8545" spans="1:6" x14ac:dyDescent="0.3">
      <c r="A8545" t="s">
        <v>13</v>
      </c>
      <c r="B8545" t="s">
        <v>9</v>
      </c>
      <c r="C8545" t="s">
        <v>14</v>
      </c>
      <c r="D8545">
        <v>27110</v>
      </c>
      <c r="E8545">
        <v>192</v>
      </c>
      <c r="F8545" t="s">
        <v>4291</v>
      </c>
    </row>
    <row r="8546" spans="1:6" x14ac:dyDescent="0.3">
      <c r="A8546" t="s">
        <v>15</v>
      </c>
      <c r="B8546" t="s">
        <v>9</v>
      </c>
      <c r="C8546" t="s">
        <v>16</v>
      </c>
      <c r="D8546">
        <v>27664</v>
      </c>
      <c r="E8546">
        <v>192</v>
      </c>
      <c r="F8546" t="s">
        <v>4291</v>
      </c>
    </row>
    <row r="8547" spans="1:6" x14ac:dyDescent="0.3">
      <c r="A8547" t="s">
        <v>13</v>
      </c>
      <c r="B8547" t="s">
        <v>9</v>
      </c>
      <c r="C8547" t="s">
        <v>14</v>
      </c>
      <c r="D8547">
        <v>27114</v>
      </c>
      <c r="E8547">
        <v>192</v>
      </c>
      <c r="F8547" t="s">
        <v>4292</v>
      </c>
    </row>
    <row r="8548" spans="1:6" x14ac:dyDescent="0.3">
      <c r="A8548" t="s">
        <v>15</v>
      </c>
      <c r="B8548" t="s">
        <v>9</v>
      </c>
      <c r="C8548" t="s">
        <v>16</v>
      </c>
      <c r="D8548">
        <v>27668</v>
      </c>
      <c r="E8548">
        <v>192</v>
      </c>
      <c r="F8548" t="s">
        <v>4292</v>
      </c>
    </row>
    <row r="8549" spans="1:6" x14ac:dyDescent="0.3">
      <c r="A8549" t="s">
        <v>13</v>
      </c>
      <c r="B8549" t="s">
        <v>9</v>
      </c>
      <c r="C8549" t="s">
        <v>14</v>
      </c>
      <c r="D8549">
        <v>27118</v>
      </c>
      <c r="E8549">
        <v>192</v>
      </c>
      <c r="F8549" t="s">
        <v>4293</v>
      </c>
    </row>
    <row r="8550" spans="1:6" x14ac:dyDescent="0.3">
      <c r="A8550" t="s">
        <v>15</v>
      </c>
      <c r="B8550" t="s">
        <v>9</v>
      </c>
      <c r="C8550" t="s">
        <v>16</v>
      </c>
      <c r="D8550">
        <v>27672</v>
      </c>
      <c r="E8550">
        <v>192</v>
      </c>
      <c r="F8550" t="s">
        <v>4293</v>
      </c>
    </row>
    <row r="8551" spans="1:6" x14ac:dyDescent="0.3">
      <c r="A8551" t="s">
        <v>13</v>
      </c>
      <c r="B8551" t="s">
        <v>9</v>
      </c>
      <c r="C8551" t="s">
        <v>14</v>
      </c>
      <c r="D8551">
        <v>27121</v>
      </c>
      <c r="E8551">
        <v>192</v>
      </c>
      <c r="F8551" t="s">
        <v>4294</v>
      </c>
    </row>
    <row r="8552" spans="1:6" x14ac:dyDescent="0.3">
      <c r="A8552" t="s">
        <v>15</v>
      </c>
      <c r="B8552" t="s">
        <v>9</v>
      </c>
      <c r="C8552" t="s">
        <v>16</v>
      </c>
      <c r="D8552">
        <v>27675</v>
      </c>
      <c r="E8552">
        <v>192</v>
      </c>
      <c r="F8552" t="s">
        <v>4294</v>
      </c>
    </row>
    <row r="8553" spans="1:6" x14ac:dyDescent="0.3">
      <c r="A8553" t="s">
        <v>13</v>
      </c>
      <c r="B8553" t="s">
        <v>9</v>
      </c>
      <c r="C8553" t="s">
        <v>14</v>
      </c>
      <c r="D8553">
        <v>27125</v>
      </c>
      <c r="E8553">
        <v>192</v>
      </c>
      <c r="F8553" t="s">
        <v>4295</v>
      </c>
    </row>
    <row r="8554" spans="1:6" x14ac:dyDescent="0.3">
      <c r="A8554" t="s">
        <v>15</v>
      </c>
      <c r="B8554" t="s">
        <v>9</v>
      </c>
      <c r="C8554" t="s">
        <v>16</v>
      </c>
      <c r="D8554">
        <v>27679</v>
      </c>
      <c r="E8554">
        <v>192</v>
      </c>
      <c r="F8554" t="s">
        <v>4295</v>
      </c>
    </row>
    <row r="8555" spans="1:6" x14ac:dyDescent="0.3">
      <c r="A8555" t="s">
        <v>13</v>
      </c>
      <c r="B8555" t="s">
        <v>9</v>
      </c>
      <c r="C8555" t="s">
        <v>14</v>
      </c>
      <c r="D8555">
        <v>27129</v>
      </c>
      <c r="E8555">
        <v>192</v>
      </c>
      <c r="F8555" t="s">
        <v>4296</v>
      </c>
    </row>
    <row r="8556" spans="1:6" x14ac:dyDescent="0.3">
      <c r="A8556" t="s">
        <v>15</v>
      </c>
      <c r="B8556" t="s">
        <v>9</v>
      </c>
      <c r="C8556" t="s">
        <v>16</v>
      </c>
      <c r="D8556">
        <v>27683</v>
      </c>
      <c r="E8556">
        <v>192</v>
      </c>
      <c r="F8556" t="s">
        <v>4296</v>
      </c>
    </row>
    <row r="8557" spans="1:6" x14ac:dyDescent="0.3">
      <c r="A8557" t="s">
        <v>13</v>
      </c>
      <c r="B8557" t="s">
        <v>9</v>
      </c>
      <c r="C8557" t="s">
        <v>14</v>
      </c>
      <c r="D8557">
        <v>27133</v>
      </c>
      <c r="E8557">
        <v>192</v>
      </c>
      <c r="F8557" t="s">
        <v>4297</v>
      </c>
    </row>
    <row r="8558" spans="1:6" x14ac:dyDescent="0.3">
      <c r="A8558" t="s">
        <v>15</v>
      </c>
      <c r="B8558" t="s">
        <v>9</v>
      </c>
      <c r="C8558" t="s">
        <v>16</v>
      </c>
      <c r="D8558">
        <v>27687</v>
      </c>
      <c r="E8558">
        <v>192</v>
      </c>
      <c r="F8558" t="s">
        <v>4297</v>
      </c>
    </row>
    <row r="8559" spans="1:6" x14ac:dyDescent="0.3">
      <c r="A8559" t="s">
        <v>13</v>
      </c>
      <c r="B8559" t="s">
        <v>9</v>
      </c>
      <c r="C8559" t="s">
        <v>14</v>
      </c>
      <c r="D8559">
        <v>27137</v>
      </c>
      <c r="E8559">
        <v>192</v>
      </c>
      <c r="F8559" t="s">
        <v>4298</v>
      </c>
    </row>
    <row r="8560" spans="1:6" x14ac:dyDescent="0.3">
      <c r="A8560" t="s">
        <v>15</v>
      </c>
      <c r="B8560" t="s">
        <v>9</v>
      </c>
      <c r="C8560" t="s">
        <v>16</v>
      </c>
      <c r="D8560">
        <v>27691</v>
      </c>
      <c r="E8560">
        <v>192</v>
      </c>
      <c r="F8560" t="s">
        <v>4298</v>
      </c>
    </row>
    <row r="8561" spans="1:6" x14ac:dyDescent="0.3">
      <c r="A8561" t="s">
        <v>13</v>
      </c>
      <c r="B8561" t="s">
        <v>9</v>
      </c>
      <c r="C8561" t="s">
        <v>14</v>
      </c>
      <c r="D8561">
        <v>27141</v>
      </c>
      <c r="E8561">
        <v>192</v>
      </c>
      <c r="F8561" t="s">
        <v>4299</v>
      </c>
    </row>
    <row r="8562" spans="1:6" x14ac:dyDescent="0.3">
      <c r="A8562" t="s">
        <v>15</v>
      </c>
      <c r="B8562" t="s">
        <v>9</v>
      </c>
      <c r="C8562" t="s">
        <v>16</v>
      </c>
      <c r="D8562">
        <v>27695</v>
      </c>
      <c r="E8562">
        <v>192</v>
      </c>
      <c r="F8562" t="s">
        <v>4299</v>
      </c>
    </row>
    <row r="8563" spans="1:6" x14ac:dyDescent="0.3">
      <c r="A8563" t="s">
        <v>13</v>
      </c>
      <c r="B8563" t="s">
        <v>9</v>
      </c>
      <c r="C8563" t="s">
        <v>14</v>
      </c>
      <c r="D8563">
        <v>27145</v>
      </c>
      <c r="E8563">
        <v>192</v>
      </c>
      <c r="F8563" t="s">
        <v>4300</v>
      </c>
    </row>
    <row r="8564" spans="1:6" x14ac:dyDescent="0.3">
      <c r="A8564" t="s">
        <v>15</v>
      </c>
      <c r="B8564" t="s">
        <v>9</v>
      </c>
      <c r="C8564" t="s">
        <v>16</v>
      </c>
      <c r="D8564">
        <v>27699</v>
      </c>
      <c r="E8564">
        <v>192</v>
      </c>
      <c r="F8564" t="s">
        <v>4300</v>
      </c>
    </row>
    <row r="8565" spans="1:6" x14ac:dyDescent="0.3">
      <c r="A8565" t="s">
        <v>13</v>
      </c>
      <c r="B8565" t="s">
        <v>9</v>
      </c>
      <c r="C8565" t="s">
        <v>14</v>
      </c>
      <c r="D8565">
        <v>27148</v>
      </c>
      <c r="E8565">
        <v>192</v>
      </c>
      <c r="F8565" t="s">
        <v>4301</v>
      </c>
    </row>
    <row r="8566" spans="1:6" x14ac:dyDescent="0.3">
      <c r="A8566" t="s">
        <v>15</v>
      </c>
      <c r="B8566" t="s">
        <v>9</v>
      </c>
      <c r="C8566" t="s">
        <v>16</v>
      </c>
      <c r="D8566">
        <v>27703</v>
      </c>
      <c r="E8566">
        <v>192</v>
      </c>
      <c r="F8566" t="s">
        <v>4301</v>
      </c>
    </row>
    <row r="8567" spans="1:6" x14ac:dyDescent="0.3">
      <c r="A8567" t="s">
        <v>13</v>
      </c>
      <c r="B8567" t="s">
        <v>9</v>
      </c>
      <c r="C8567" t="s">
        <v>14</v>
      </c>
      <c r="D8567">
        <v>27151</v>
      </c>
      <c r="E8567">
        <v>192</v>
      </c>
      <c r="F8567" t="s">
        <v>4302</v>
      </c>
    </row>
    <row r="8568" spans="1:6" x14ac:dyDescent="0.3">
      <c r="A8568" t="s">
        <v>15</v>
      </c>
      <c r="B8568" t="s">
        <v>9</v>
      </c>
      <c r="C8568" t="s">
        <v>16</v>
      </c>
      <c r="D8568">
        <v>27706</v>
      </c>
      <c r="E8568">
        <v>192</v>
      </c>
      <c r="F8568" t="s">
        <v>4302</v>
      </c>
    </row>
    <row r="8569" spans="1:6" x14ac:dyDescent="0.3">
      <c r="A8569" t="s">
        <v>13</v>
      </c>
      <c r="B8569" t="s">
        <v>9</v>
      </c>
      <c r="C8569" t="s">
        <v>14</v>
      </c>
      <c r="D8569">
        <v>27155</v>
      </c>
      <c r="E8569">
        <v>192</v>
      </c>
      <c r="F8569" t="s">
        <v>4303</v>
      </c>
    </row>
    <row r="8570" spans="1:6" x14ac:dyDescent="0.3">
      <c r="A8570" t="s">
        <v>15</v>
      </c>
      <c r="B8570" t="s">
        <v>9</v>
      </c>
      <c r="C8570" t="s">
        <v>16</v>
      </c>
      <c r="D8570">
        <v>27710</v>
      </c>
      <c r="E8570">
        <v>192</v>
      </c>
      <c r="F8570" t="s">
        <v>4303</v>
      </c>
    </row>
    <row r="8571" spans="1:6" x14ac:dyDescent="0.3">
      <c r="A8571" t="s">
        <v>13</v>
      </c>
      <c r="B8571" t="s">
        <v>9</v>
      </c>
      <c r="C8571" t="s">
        <v>14</v>
      </c>
      <c r="D8571">
        <v>27159</v>
      </c>
      <c r="E8571">
        <v>192</v>
      </c>
      <c r="F8571" t="s">
        <v>4304</v>
      </c>
    </row>
    <row r="8572" spans="1:6" x14ac:dyDescent="0.3">
      <c r="A8572" t="s">
        <v>15</v>
      </c>
      <c r="B8572" t="s">
        <v>9</v>
      </c>
      <c r="C8572" t="s">
        <v>16</v>
      </c>
      <c r="D8572">
        <v>27714</v>
      </c>
      <c r="E8572">
        <v>192</v>
      </c>
      <c r="F8572" t="s">
        <v>4304</v>
      </c>
    </row>
    <row r="8573" spans="1:6" x14ac:dyDescent="0.3">
      <c r="A8573" t="s">
        <v>13</v>
      </c>
      <c r="B8573" t="s">
        <v>9</v>
      </c>
      <c r="C8573" t="s">
        <v>14</v>
      </c>
      <c r="D8573">
        <v>27162</v>
      </c>
      <c r="E8573">
        <v>192</v>
      </c>
      <c r="F8573" t="s">
        <v>4305</v>
      </c>
    </row>
    <row r="8574" spans="1:6" x14ac:dyDescent="0.3">
      <c r="A8574" t="s">
        <v>15</v>
      </c>
      <c r="B8574" t="s">
        <v>9</v>
      </c>
      <c r="C8574" t="s">
        <v>16</v>
      </c>
      <c r="D8574">
        <v>27717</v>
      </c>
      <c r="E8574">
        <v>192</v>
      </c>
      <c r="F8574" t="s">
        <v>4305</v>
      </c>
    </row>
    <row r="8575" spans="1:6" x14ac:dyDescent="0.3">
      <c r="A8575" t="s">
        <v>13</v>
      </c>
      <c r="B8575" t="s">
        <v>9</v>
      </c>
      <c r="C8575" t="s">
        <v>14</v>
      </c>
      <c r="D8575">
        <v>27166</v>
      </c>
      <c r="E8575">
        <v>192</v>
      </c>
      <c r="F8575" t="s">
        <v>4306</v>
      </c>
    </row>
    <row r="8576" spans="1:6" x14ac:dyDescent="0.3">
      <c r="A8576" t="s">
        <v>15</v>
      </c>
      <c r="B8576" t="s">
        <v>9</v>
      </c>
      <c r="C8576" t="s">
        <v>16</v>
      </c>
      <c r="D8576">
        <v>27721</v>
      </c>
      <c r="E8576">
        <v>192</v>
      </c>
      <c r="F8576" t="s">
        <v>4306</v>
      </c>
    </row>
    <row r="8577" spans="1:6" x14ac:dyDescent="0.3">
      <c r="A8577" t="s">
        <v>13</v>
      </c>
      <c r="B8577" t="s">
        <v>9</v>
      </c>
      <c r="C8577" t="s">
        <v>14</v>
      </c>
      <c r="D8577">
        <v>27170</v>
      </c>
      <c r="E8577">
        <v>192</v>
      </c>
      <c r="F8577" t="s">
        <v>4307</v>
      </c>
    </row>
    <row r="8578" spans="1:6" x14ac:dyDescent="0.3">
      <c r="A8578" t="s">
        <v>15</v>
      </c>
      <c r="B8578" t="s">
        <v>9</v>
      </c>
      <c r="C8578" t="s">
        <v>16</v>
      </c>
      <c r="D8578">
        <v>27725</v>
      </c>
      <c r="E8578">
        <v>192</v>
      </c>
      <c r="F8578" t="s">
        <v>4307</v>
      </c>
    </row>
    <row r="8579" spans="1:6" x14ac:dyDescent="0.3">
      <c r="A8579" t="s">
        <v>13</v>
      </c>
      <c r="B8579" t="s">
        <v>9</v>
      </c>
      <c r="C8579" t="s">
        <v>14</v>
      </c>
      <c r="D8579">
        <v>27173</v>
      </c>
      <c r="E8579">
        <v>192</v>
      </c>
      <c r="F8579" t="s">
        <v>4308</v>
      </c>
    </row>
    <row r="8580" spans="1:6" x14ac:dyDescent="0.3">
      <c r="A8580" t="s">
        <v>15</v>
      </c>
      <c r="B8580" t="s">
        <v>9</v>
      </c>
      <c r="C8580" t="s">
        <v>16</v>
      </c>
      <c r="D8580">
        <v>27728</v>
      </c>
      <c r="E8580">
        <v>192</v>
      </c>
      <c r="F8580" t="s">
        <v>4308</v>
      </c>
    </row>
    <row r="8581" spans="1:6" x14ac:dyDescent="0.3">
      <c r="A8581" t="s">
        <v>13</v>
      </c>
      <c r="B8581" t="s">
        <v>9</v>
      </c>
      <c r="C8581" t="s">
        <v>14</v>
      </c>
      <c r="D8581">
        <v>27177</v>
      </c>
      <c r="E8581">
        <v>192</v>
      </c>
      <c r="F8581" t="s">
        <v>4309</v>
      </c>
    </row>
    <row r="8582" spans="1:6" x14ac:dyDescent="0.3">
      <c r="A8582" t="s">
        <v>15</v>
      </c>
      <c r="B8582" t="s">
        <v>9</v>
      </c>
      <c r="C8582" t="s">
        <v>16</v>
      </c>
      <c r="D8582">
        <v>27732</v>
      </c>
      <c r="E8582">
        <v>192</v>
      </c>
      <c r="F8582" t="s">
        <v>4309</v>
      </c>
    </row>
    <row r="8583" spans="1:6" x14ac:dyDescent="0.3">
      <c r="A8583" t="s">
        <v>13</v>
      </c>
      <c r="B8583" t="s">
        <v>9</v>
      </c>
      <c r="C8583" t="s">
        <v>14</v>
      </c>
      <c r="D8583">
        <v>27181</v>
      </c>
      <c r="E8583">
        <v>192</v>
      </c>
      <c r="F8583" t="s">
        <v>4310</v>
      </c>
    </row>
    <row r="8584" spans="1:6" x14ac:dyDescent="0.3">
      <c r="A8584" t="s">
        <v>15</v>
      </c>
      <c r="B8584" t="s">
        <v>9</v>
      </c>
      <c r="C8584" t="s">
        <v>16</v>
      </c>
      <c r="D8584">
        <v>27736</v>
      </c>
      <c r="E8584">
        <v>192</v>
      </c>
      <c r="F8584" t="s">
        <v>4310</v>
      </c>
    </row>
    <row r="8585" spans="1:6" x14ac:dyDescent="0.3">
      <c r="A8585" t="s">
        <v>13</v>
      </c>
      <c r="B8585" t="s">
        <v>9</v>
      </c>
      <c r="C8585" t="s">
        <v>14</v>
      </c>
      <c r="D8585">
        <v>27185</v>
      </c>
      <c r="E8585">
        <v>192</v>
      </c>
      <c r="F8585" t="s">
        <v>4311</v>
      </c>
    </row>
    <row r="8586" spans="1:6" x14ac:dyDescent="0.3">
      <c r="A8586" t="s">
        <v>15</v>
      </c>
      <c r="B8586" t="s">
        <v>9</v>
      </c>
      <c r="C8586" t="s">
        <v>16</v>
      </c>
      <c r="D8586">
        <v>27740</v>
      </c>
      <c r="E8586">
        <v>192</v>
      </c>
      <c r="F8586" t="s">
        <v>4311</v>
      </c>
    </row>
    <row r="8587" spans="1:6" x14ac:dyDescent="0.3">
      <c r="A8587" t="s">
        <v>13</v>
      </c>
      <c r="B8587" t="s">
        <v>9</v>
      </c>
      <c r="C8587" t="s">
        <v>14</v>
      </c>
      <c r="D8587">
        <v>27189</v>
      </c>
      <c r="E8587">
        <v>192</v>
      </c>
      <c r="F8587" t="s">
        <v>4312</v>
      </c>
    </row>
    <row r="8588" spans="1:6" x14ac:dyDescent="0.3">
      <c r="A8588" t="s">
        <v>15</v>
      </c>
      <c r="B8588" t="s">
        <v>9</v>
      </c>
      <c r="C8588" t="s">
        <v>16</v>
      </c>
      <c r="D8588">
        <v>27744</v>
      </c>
      <c r="E8588">
        <v>192</v>
      </c>
      <c r="F8588" t="s">
        <v>4312</v>
      </c>
    </row>
    <row r="8589" spans="1:6" x14ac:dyDescent="0.3">
      <c r="A8589" t="s">
        <v>13</v>
      </c>
      <c r="B8589" t="s">
        <v>9</v>
      </c>
      <c r="C8589" t="s">
        <v>14</v>
      </c>
      <c r="D8589">
        <v>27193</v>
      </c>
      <c r="E8589">
        <v>192</v>
      </c>
      <c r="F8589" t="s">
        <v>4313</v>
      </c>
    </row>
    <row r="8590" spans="1:6" x14ac:dyDescent="0.3">
      <c r="A8590" t="s">
        <v>15</v>
      </c>
      <c r="B8590" t="s">
        <v>9</v>
      </c>
      <c r="C8590" t="s">
        <v>16</v>
      </c>
      <c r="D8590">
        <v>27748</v>
      </c>
      <c r="E8590">
        <v>192</v>
      </c>
      <c r="F8590" t="s">
        <v>4313</v>
      </c>
    </row>
    <row r="8591" spans="1:6" x14ac:dyDescent="0.3">
      <c r="A8591" t="s">
        <v>13</v>
      </c>
      <c r="B8591" t="s">
        <v>9</v>
      </c>
      <c r="C8591" t="s">
        <v>14</v>
      </c>
      <c r="D8591">
        <v>27196</v>
      </c>
      <c r="E8591">
        <v>192</v>
      </c>
      <c r="F8591" t="s">
        <v>4314</v>
      </c>
    </row>
    <row r="8592" spans="1:6" x14ac:dyDescent="0.3">
      <c r="A8592" t="s">
        <v>15</v>
      </c>
      <c r="B8592" t="s">
        <v>9</v>
      </c>
      <c r="C8592" t="s">
        <v>16</v>
      </c>
      <c r="D8592">
        <v>27752</v>
      </c>
      <c r="E8592">
        <v>192</v>
      </c>
      <c r="F8592" t="s">
        <v>4314</v>
      </c>
    </row>
    <row r="8593" spans="1:6" x14ac:dyDescent="0.3">
      <c r="A8593" t="s">
        <v>13</v>
      </c>
      <c r="B8593" t="s">
        <v>9</v>
      </c>
      <c r="C8593" t="s">
        <v>14</v>
      </c>
      <c r="D8593">
        <v>27200</v>
      </c>
      <c r="E8593">
        <v>192</v>
      </c>
      <c r="F8593" t="s">
        <v>4315</v>
      </c>
    </row>
    <row r="8594" spans="1:6" x14ac:dyDescent="0.3">
      <c r="A8594" t="s">
        <v>15</v>
      </c>
      <c r="B8594" t="s">
        <v>9</v>
      </c>
      <c r="C8594" t="s">
        <v>16</v>
      </c>
      <c r="D8594">
        <v>27756</v>
      </c>
      <c r="E8594">
        <v>192</v>
      </c>
      <c r="F8594" t="s">
        <v>4315</v>
      </c>
    </row>
    <row r="8595" spans="1:6" x14ac:dyDescent="0.3">
      <c r="A8595" t="s">
        <v>13</v>
      </c>
      <c r="B8595" t="s">
        <v>9</v>
      </c>
      <c r="C8595" t="s">
        <v>14</v>
      </c>
      <c r="D8595">
        <v>27203</v>
      </c>
      <c r="E8595">
        <v>192</v>
      </c>
      <c r="F8595" t="s">
        <v>4316</v>
      </c>
    </row>
    <row r="8596" spans="1:6" x14ac:dyDescent="0.3">
      <c r="A8596" t="s">
        <v>15</v>
      </c>
      <c r="B8596" t="s">
        <v>9</v>
      </c>
      <c r="C8596" t="s">
        <v>16</v>
      </c>
      <c r="D8596">
        <v>27759</v>
      </c>
      <c r="E8596">
        <v>192</v>
      </c>
      <c r="F8596" t="s">
        <v>4316</v>
      </c>
    </row>
    <row r="8597" spans="1:6" x14ac:dyDescent="0.3">
      <c r="A8597" t="s">
        <v>13</v>
      </c>
      <c r="B8597" t="s">
        <v>9</v>
      </c>
      <c r="C8597" t="s">
        <v>14</v>
      </c>
      <c r="D8597">
        <v>27207</v>
      </c>
      <c r="E8597">
        <v>192</v>
      </c>
      <c r="F8597" t="s">
        <v>4317</v>
      </c>
    </row>
    <row r="8598" spans="1:6" x14ac:dyDescent="0.3">
      <c r="A8598" t="s">
        <v>15</v>
      </c>
      <c r="B8598" t="s">
        <v>9</v>
      </c>
      <c r="C8598" t="s">
        <v>16</v>
      </c>
      <c r="D8598">
        <v>27763</v>
      </c>
      <c r="E8598">
        <v>192</v>
      </c>
      <c r="F8598" t="s">
        <v>4317</v>
      </c>
    </row>
    <row r="8599" spans="1:6" x14ac:dyDescent="0.3">
      <c r="A8599" t="s">
        <v>13</v>
      </c>
      <c r="B8599" t="s">
        <v>9</v>
      </c>
      <c r="C8599" t="s">
        <v>14</v>
      </c>
      <c r="D8599">
        <v>27211</v>
      </c>
      <c r="E8599">
        <v>192</v>
      </c>
      <c r="F8599" t="s">
        <v>4318</v>
      </c>
    </row>
    <row r="8600" spans="1:6" x14ac:dyDescent="0.3">
      <c r="A8600" t="s">
        <v>15</v>
      </c>
      <c r="B8600" t="s">
        <v>9</v>
      </c>
      <c r="C8600" t="s">
        <v>16</v>
      </c>
      <c r="D8600">
        <v>27767</v>
      </c>
      <c r="E8600">
        <v>192</v>
      </c>
      <c r="F8600" t="s">
        <v>4318</v>
      </c>
    </row>
    <row r="8601" spans="1:6" x14ac:dyDescent="0.3">
      <c r="A8601" t="s">
        <v>13</v>
      </c>
      <c r="B8601" t="s">
        <v>9</v>
      </c>
      <c r="C8601" t="s">
        <v>14</v>
      </c>
      <c r="D8601">
        <v>27215</v>
      </c>
      <c r="E8601">
        <v>192</v>
      </c>
      <c r="F8601" t="s">
        <v>4319</v>
      </c>
    </row>
    <row r="8602" spans="1:6" x14ac:dyDescent="0.3">
      <c r="A8602" t="s">
        <v>15</v>
      </c>
      <c r="B8602" t="s">
        <v>9</v>
      </c>
      <c r="C8602" t="s">
        <v>16</v>
      </c>
      <c r="D8602">
        <v>27771</v>
      </c>
      <c r="E8602">
        <v>192</v>
      </c>
      <c r="F8602" t="s">
        <v>4319</v>
      </c>
    </row>
    <row r="8603" spans="1:6" x14ac:dyDescent="0.3">
      <c r="A8603" t="s">
        <v>13</v>
      </c>
      <c r="B8603" t="s">
        <v>9</v>
      </c>
      <c r="C8603" t="s">
        <v>14</v>
      </c>
      <c r="D8603">
        <v>27219</v>
      </c>
      <c r="E8603">
        <v>192</v>
      </c>
      <c r="F8603" t="s">
        <v>4320</v>
      </c>
    </row>
    <row r="8604" spans="1:6" x14ac:dyDescent="0.3">
      <c r="A8604" t="s">
        <v>15</v>
      </c>
      <c r="B8604" t="s">
        <v>9</v>
      </c>
      <c r="C8604" t="s">
        <v>16</v>
      </c>
      <c r="D8604">
        <v>27775</v>
      </c>
      <c r="E8604">
        <v>192</v>
      </c>
      <c r="F8604" t="s">
        <v>4320</v>
      </c>
    </row>
    <row r="8605" spans="1:6" x14ac:dyDescent="0.3">
      <c r="A8605" t="s">
        <v>13</v>
      </c>
      <c r="B8605" t="s">
        <v>9</v>
      </c>
      <c r="C8605" t="s">
        <v>14</v>
      </c>
      <c r="D8605">
        <v>27223</v>
      </c>
      <c r="E8605">
        <v>192</v>
      </c>
      <c r="F8605" t="s">
        <v>4321</v>
      </c>
    </row>
    <row r="8606" spans="1:6" x14ac:dyDescent="0.3">
      <c r="A8606" t="s">
        <v>15</v>
      </c>
      <c r="B8606" t="s">
        <v>9</v>
      </c>
      <c r="C8606" t="s">
        <v>16</v>
      </c>
      <c r="D8606">
        <v>27779</v>
      </c>
      <c r="E8606">
        <v>192</v>
      </c>
      <c r="F8606" t="s">
        <v>4321</v>
      </c>
    </row>
    <row r="8607" spans="1:6" x14ac:dyDescent="0.3">
      <c r="A8607" t="s">
        <v>13</v>
      </c>
      <c r="B8607" t="s">
        <v>9</v>
      </c>
      <c r="C8607" t="s">
        <v>14</v>
      </c>
      <c r="D8607">
        <v>27227</v>
      </c>
      <c r="E8607">
        <v>192</v>
      </c>
      <c r="F8607" t="s">
        <v>4322</v>
      </c>
    </row>
    <row r="8608" spans="1:6" x14ac:dyDescent="0.3">
      <c r="A8608" t="s">
        <v>15</v>
      </c>
      <c r="B8608" t="s">
        <v>9</v>
      </c>
      <c r="C8608" t="s">
        <v>16</v>
      </c>
      <c r="D8608">
        <v>27783</v>
      </c>
      <c r="E8608">
        <v>192</v>
      </c>
      <c r="F8608" t="s">
        <v>4322</v>
      </c>
    </row>
    <row r="8609" spans="1:6" x14ac:dyDescent="0.3">
      <c r="A8609" t="s">
        <v>13</v>
      </c>
      <c r="B8609" t="s">
        <v>9</v>
      </c>
      <c r="C8609" t="s">
        <v>14</v>
      </c>
      <c r="D8609">
        <v>27231</v>
      </c>
      <c r="E8609">
        <v>192</v>
      </c>
      <c r="F8609" t="s">
        <v>4323</v>
      </c>
    </row>
    <row r="8610" spans="1:6" x14ac:dyDescent="0.3">
      <c r="A8610" t="s">
        <v>15</v>
      </c>
      <c r="B8610" t="s">
        <v>9</v>
      </c>
      <c r="C8610" t="s">
        <v>16</v>
      </c>
      <c r="D8610">
        <v>27787</v>
      </c>
      <c r="E8610">
        <v>192</v>
      </c>
      <c r="F8610" t="s">
        <v>4323</v>
      </c>
    </row>
    <row r="8611" spans="1:6" x14ac:dyDescent="0.3">
      <c r="A8611" t="s">
        <v>13</v>
      </c>
      <c r="B8611" t="s">
        <v>9</v>
      </c>
      <c r="C8611" t="s">
        <v>14</v>
      </c>
      <c r="D8611">
        <v>27235</v>
      </c>
      <c r="E8611">
        <v>192</v>
      </c>
      <c r="F8611" t="s">
        <v>4324</v>
      </c>
    </row>
    <row r="8612" spans="1:6" x14ac:dyDescent="0.3">
      <c r="A8612" t="s">
        <v>15</v>
      </c>
      <c r="B8612" t="s">
        <v>9</v>
      </c>
      <c r="C8612" t="s">
        <v>16</v>
      </c>
      <c r="D8612">
        <v>27791</v>
      </c>
      <c r="E8612">
        <v>192</v>
      </c>
      <c r="F8612" t="s">
        <v>4324</v>
      </c>
    </row>
    <row r="8613" spans="1:6" x14ac:dyDescent="0.3">
      <c r="A8613" t="s">
        <v>13</v>
      </c>
      <c r="B8613" t="s">
        <v>9</v>
      </c>
      <c r="C8613" t="s">
        <v>14</v>
      </c>
      <c r="D8613">
        <v>27238</v>
      </c>
      <c r="E8613">
        <v>192</v>
      </c>
      <c r="F8613" t="s">
        <v>4325</v>
      </c>
    </row>
    <row r="8614" spans="1:6" x14ac:dyDescent="0.3">
      <c r="A8614" t="s">
        <v>15</v>
      </c>
      <c r="B8614" t="s">
        <v>9</v>
      </c>
      <c r="C8614" t="s">
        <v>16</v>
      </c>
      <c r="D8614">
        <v>27794</v>
      </c>
      <c r="E8614">
        <v>192</v>
      </c>
      <c r="F8614" t="s">
        <v>4325</v>
      </c>
    </row>
    <row r="8615" spans="1:6" x14ac:dyDescent="0.3">
      <c r="A8615" t="s">
        <v>13</v>
      </c>
      <c r="B8615" t="s">
        <v>9</v>
      </c>
      <c r="C8615" t="s">
        <v>14</v>
      </c>
      <c r="D8615">
        <v>27242</v>
      </c>
      <c r="E8615">
        <v>192</v>
      </c>
      <c r="F8615" t="s">
        <v>4326</v>
      </c>
    </row>
    <row r="8616" spans="1:6" x14ac:dyDescent="0.3">
      <c r="A8616" t="s">
        <v>15</v>
      </c>
      <c r="B8616" t="s">
        <v>9</v>
      </c>
      <c r="C8616" t="s">
        <v>16</v>
      </c>
      <c r="D8616">
        <v>27798</v>
      </c>
      <c r="E8616">
        <v>192</v>
      </c>
      <c r="F8616" t="s">
        <v>4326</v>
      </c>
    </row>
    <row r="8617" spans="1:6" x14ac:dyDescent="0.3">
      <c r="A8617" t="s">
        <v>13</v>
      </c>
      <c r="B8617" t="s">
        <v>9</v>
      </c>
      <c r="C8617" t="s">
        <v>14</v>
      </c>
      <c r="D8617">
        <v>27245</v>
      </c>
      <c r="E8617">
        <v>192</v>
      </c>
      <c r="F8617" t="s">
        <v>4327</v>
      </c>
    </row>
    <row r="8618" spans="1:6" x14ac:dyDescent="0.3">
      <c r="A8618" t="s">
        <v>15</v>
      </c>
      <c r="B8618" t="s">
        <v>9</v>
      </c>
      <c r="C8618" t="s">
        <v>16</v>
      </c>
      <c r="D8618">
        <v>27802</v>
      </c>
      <c r="E8618">
        <v>192</v>
      </c>
      <c r="F8618" t="s">
        <v>4327</v>
      </c>
    </row>
    <row r="8619" spans="1:6" x14ac:dyDescent="0.3">
      <c r="A8619" t="s">
        <v>13</v>
      </c>
      <c r="B8619" t="s">
        <v>9</v>
      </c>
      <c r="C8619" t="s">
        <v>14</v>
      </c>
      <c r="D8619">
        <v>27249</v>
      </c>
      <c r="E8619">
        <v>192</v>
      </c>
      <c r="F8619" t="s">
        <v>4328</v>
      </c>
    </row>
    <row r="8620" spans="1:6" x14ac:dyDescent="0.3">
      <c r="A8620" t="s">
        <v>15</v>
      </c>
      <c r="B8620" t="s">
        <v>9</v>
      </c>
      <c r="C8620" t="s">
        <v>16</v>
      </c>
      <c r="D8620">
        <v>27806</v>
      </c>
      <c r="E8620">
        <v>192</v>
      </c>
      <c r="F8620" t="s">
        <v>4328</v>
      </c>
    </row>
    <row r="8621" spans="1:6" x14ac:dyDescent="0.3">
      <c r="A8621" t="s">
        <v>13</v>
      </c>
      <c r="B8621" t="s">
        <v>9</v>
      </c>
      <c r="C8621" t="s">
        <v>14</v>
      </c>
      <c r="D8621">
        <v>27253</v>
      </c>
      <c r="E8621">
        <v>192</v>
      </c>
      <c r="F8621" t="s">
        <v>4329</v>
      </c>
    </row>
    <row r="8622" spans="1:6" x14ac:dyDescent="0.3">
      <c r="A8622" t="s">
        <v>15</v>
      </c>
      <c r="B8622" t="s">
        <v>9</v>
      </c>
      <c r="C8622" t="s">
        <v>16</v>
      </c>
      <c r="D8622">
        <v>27810</v>
      </c>
      <c r="E8622">
        <v>192</v>
      </c>
      <c r="F8622" t="s">
        <v>4329</v>
      </c>
    </row>
    <row r="8623" spans="1:6" x14ac:dyDescent="0.3">
      <c r="A8623" t="s">
        <v>13</v>
      </c>
      <c r="B8623" t="s">
        <v>9</v>
      </c>
      <c r="C8623" t="s">
        <v>14</v>
      </c>
      <c r="D8623">
        <v>27257</v>
      </c>
      <c r="E8623">
        <v>192</v>
      </c>
      <c r="F8623" t="s">
        <v>4330</v>
      </c>
    </row>
    <row r="8624" spans="1:6" x14ac:dyDescent="0.3">
      <c r="A8624" t="s">
        <v>15</v>
      </c>
      <c r="B8624" t="s">
        <v>9</v>
      </c>
      <c r="C8624" t="s">
        <v>16</v>
      </c>
      <c r="D8624">
        <v>27814</v>
      </c>
      <c r="E8624">
        <v>192</v>
      </c>
      <c r="F8624" t="s">
        <v>4330</v>
      </c>
    </row>
    <row r="8625" spans="1:6" x14ac:dyDescent="0.3">
      <c r="A8625" t="s">
        <v>13</v>
      </c>
      <c r="B8625" t="s">
        <v>9</v>
      </c>
      <c r="C8625" t="s">
        <v>14</v>
      </c>
      <c r="D8625">
        <v>27261</v>
      </c>
      <c r="E8625">
        <v>192</v>
      </c>
      <c r="F8625" t="s">
        <v>4331</v>
      </c>
    </row>
    <row r="8626" spans="1:6" x14ac:dyDescent="0.3">
      <c r="A8626" t="s">
        <v>15</v>
      </c>
      <c r="B8626" t="s">
        <v>9</v>
      </c>
      <c r="C8626" t="s">
        <v>16</v>
      </c>
      <c r="D8626">
        <v>27818</v>
      </c>
      <c r="E8626">
        <v>192</v>
      </c>
      <c r="F8626" t="s">
        <v>4331</v>
      </c>
    </row>
    <row r="8627" spans="1:6" x14ac:dyDescent="0.3">
      <c r="A8627" t="s">
        <v>13</v>
      </c>
      <c r="B8627" t="s">
        <v>9</v>
      </c>
      <c r="C8627" t="s">
        <v>14</v>
      </c>
      <c r="D8627">
        <v>27265</v>
      </c>
      <c r="E8627">
        <v>192</v>
      </c>
      <c r="F8627" t="s">
        <v>4332</v>
      </c>
    </row>
    <row r="8628" spans="1:6" x14ac:dyDescent="0.3">
      <c r="A8628" t="s">
        <v>15</v>
      </c>
      <c r="B8628" t="s">
        <v>9</v>
      </c>
      <c r="C8628" t="s">
        <v>16</v>
      </c>
      <c r="D8628">
        <v>27822</v>
      </c>
      <c r="E8628">
        <v>192</v>
      </c>
      <c r="F8628" t="s">
        <v>4332</v>
      </c>
    </row>
    <row r="8629" spans="1:6" x14ac:dyDescent="0.3">
      <c r="A8629" t="s">
        <v>13</v>
      </c>
      <c r="B8629" t="s">
        <v>9</v>
      </c>
      <c r="C8629" t="s">
        <v>14</v>
      </c>
      <c r="D8629">
        <v>27268</v>
      </c>
      <c r="E8629">
        <v>192</v>
      </c>
      <c r="F8629" t="s">
        <v>4333</v>
      </c>
    </row>
    <row r="8630" spans="1:6" x14ac:dyDescent="0.3">
      <c r="A8630" t="s">
        <v>15</v>
      </c>
      <c r="B8630" t="s">
        <v>9</v>
      </c>
      <c r="C8630" t="s">
        <v>16</v>
      </c>
      <c r="D8630">
        <v>27825</v>
      </c>
      <c r="E8630">
        <v>192</v>
      </c>
      <c r="F8630" t="s">
        <v>4333</v>
      </c>
    </row>
    <row r="8631" spans="1:6" x14ac:dyDescent="0.3">
      <c r="A8631" t="s">
        <v>13</v>
      </c>
      <c r="B8631" t="s">
        <v>9</v>
      </c>
      <c r="C8631" t="s">
        <v>14</v>
      </c>
      <c r="D8631">
        <v>27272</v>
      </c>
      <c r="E8631">
        <v>192</v>
      </c>
      <c r="F8631" t="s">
        <v>4334</v>
      </c>
    </row>
    <row r="8632" spans="1:6" x14ac:dyDescent="0.3">
      <c r="A8632" t="s">
        <v>15</v>
      </c>
      <c r="B8632" t="s">
        <v>9</v>
      </c>
      <c r="C8632" t="s">
        <v>16</v>
      </c>
      <c r="D8632">
        <v>27829</v>
      </c>
      <c r="E8632">
        <v>192</v>
      </c>
      <c r="F8632" t="s">
        <v>4334</v>
      </c>
    </row>
    <row r="8633" spans="1:6" x14ac:dyDescent="0.3">
      <c r="A8633" t="s">
        <v>13</v>
      </c>
      <c r="B8633" t="s">
        <v>9</v>
      </c>
      <c r="C8633" t="s">
        <v>14</v>
      </c>
      <c r="D8633">
        <v>27276</v>
      </c>
      <c r="E8633">
        <v>192</v>
      </c>
      <c r="F8633" t="s">
        <v>4335</v>
      </c>
    </row>
    <row r="8634" spans="1:6" x14ac:dyDescent="0.3">
      <c r="A8634" t="s">
        <v>15</v>
      </c>
      <c r="B8634" t="s">
        <v>9</v>
      </c>
      <c r="C8634" t="s">
        <v>16</v>
      </c>
      <c r="D8634">
        <v>27833</v>
      </c>
      <c r="E8634">
        <v>192</v>
      </c>
      <c r="F8634" t="s">
        <v>4335</v>
      </c>
    </row>
    <row r="8635" spans="1:6" x14ac:dyDescent="0.3">
      <c r="A8635" t="s">
        <v>13</v>
      </c>
      <c r="B8635" t="s">
        <v>9</v>
      </c>
      <c r="C8635" t="s">
        <v>14</v>
      </c>
      <c r="D8635">
        <v>27280</v>
      </c>
      <c r="E8635">
        <v>192</v>
      </c>
      <c r="F8635" t="s">
        <v>4336</v>
      </c>
    </row>
    <row r="8636" spans="1:6" x14ac:dyDescent="0.3">
      <c r="A8636" t="s">
        <v>15</v>
      </c>
      <c r="B8636" t="s">
        <v>9</v>
      </c>
      <c r="C8636" t="s">
        <v>16</v>
      </c>
      <c r="D8636">
        <v>27837</v>
      </c>
      <c r="E8636">
        <v>192</v>
      </c>
      <c r="F8636" t="s">
        <v>4336</v>
      </c>
    </row>
    <row r="8637" spans="1:6" x14ac:dyDescent="0.3">
      <c r="A8637" t="s">
        <v>13</v>
      </c>
      <c r="B8637" t="s">
        <v>9</v>
      </c>
      <c r="C8637" t="s">
        <v>14</v>
      </c>
      <c r="D8637">
        <v>27284</v>
      </c>
      <c r="E8637">
        <v>192</v>
      </c>
      <c r="F8637" t="s">
        <v>4337</v>
      </c>
    </row>
    <row r="8638" spans="1:6" x14ac:dyDescent="0.3">
      <c r="A8638" t="s">
        <v>15</v>
      </c>
      <c r="B8638" t="s">
        <v>9</v>
      </c>
      <c r="C8638" t="s">
        <v>16</v>
      </c>
      <c r="D8638">
        <v>27841</v>
      </c>
      <c r="E8638">
        <v>192</v>
      </c>
      <c r="F8638" t="s">
        <v>4337</v>
      </c>
    </row>
    <row r="8639" spans="1:6" x14ac:dyDescent="0.3">
      <c r="A8639" t="s">
        <v>13</v>
      </c>
      <c r="B8639" t="s">
        <v>9</v>
      </c>
      <c r="C8639" t="s">
        <v>14</v>
      </c>
      <c r="D8639">
        <v>27288</v>
      </c>
      <c r="E8639">
        <v>192</v>
      </c>
      <c r="F8639" t="s">
        <v>4338</v>
      </c>
    </row>
    <row r="8640" spans="1:6" x14ac:dyDescent="0.3">
      <c r="A8640" t="s">
        <v>15</v>
      </c>
      <c r="B8640" t="s">
        <v>9</v>
      </c>
      <c r="C8640" t="s">
        <v>16</v>
      </c>
      <c r="D8640">
        <v>27845</v>
      </c>
      <c r="E8640">
        <v>192</v>
      </c>
      <c r="F8640" t="s">
        <v>4338</v>
      </c>
    </row>
    <row r="8641" spans="1:6" x14ac:dyDescent="0.3">
      <c r="A8641" t="s">
        <v>13</v>
      </c>
      <c r="B8641" t="s">
        <v>9</v>
      </c>
      <c r="C8641" t="s">
        <v>14</v>
      </c>
      <c r="D8641">
        <v>27292</v>
      </c>
      <c r="E8641">
        <v>192</v>
      </c>
      <c r="F8641" t="s">
        <v>4339</v>
      </c>
    </row>
    <row r="8642" spans="1:6" x14ac:dyDescent="0.3">
      <c r="A8642" t="s">
        <v>15</v>
      </c>
      <c r="B8642" t="s">
        <v>9</v>
      </c>
      <c r="C8642" t="s">
        <v>16</v>
      </c>
      <c r="D8642">
        <v>27849</v>
      </c>
      <c r="E8642">
        <v>192</v>
      </c>
      <c r="F8642" t="s">
        <v>4339</v>
      </c>
    </row>
    <row r="8643" spans="1:6" x14ac:dyDescent="0.3">
      <c r="A8643" t="s">
        <v>13</v>
      </c>
      <c r="B8643" t="s">
        <v>9</v>
      </c>
      <c r="C8643" t="s">
        <v>14</v>
      </c>
      <c r="D8643">
        <v>27295</v>
      </c>
      <c r="E8643">
        <v>192</v>
      </c>
      <c r="F8643" t="s">
        <v>4340</v>
      </c>
    </row>
    <row r="8644" spans="1:6" x14ac:dyDescent="0.3">
      <c r="A8644" t="s">
        <v>15</v>
      </c>
      <c r="B8644" t="s">
        <v>9</v>
      </c>
      <c r="C8644" t="s">
        <v>16</v>
      </c>
      <c r="D8644">
        <v>27853</v>
      </c>
      <c r="E8644">
        <v>192</v>
      </c>
      <c r="F8644" t="s">
        <v>4340</v>
      </c>
    </row>
    <row r="8645" spans="1:6" x14ac:dyDescent="0.3">
      <c r="A8645" t="s">
        <v>13</v>
      </c>
      <c r="B8645" t="s">
        <v>9</v>
      </c>
      <c r="C8645" t="s">
        <v>14</v>
      </c>
      <c r="D8645">
        <v>27299</v>
      </c>
      <c r="E8645">
        <v>192</v>
      </c>
      <c r="F8645" t="s">
        <v>4341</v>
      </c>
    </row>
    <row r="8646" spans="1:6" x14ac:dyDescent="0.3">
      <c r="A8646" t="s">
        <v>15</v>
      </c>
      <c r="B8646" t="s">
        <v>9</v>
      </c>
      <c r="C8646" t="s">
        <v>16</v>
      </c>
      <c r="D8646">
        <v>27857</v>
      </c>
      <c r="E8646">
        <v>192</v>
      </c>
      <c r="F8646" t="s">
        <v>4341</v>
      </c>
    </row>
    <row r="8647" spans="1:6" x14ac:dyDescent="0.3">
      <c r="A8647" t="s">
        <v>13</v>
      </c>
      <c r="B8647" t="s">
        <v>9</v>
      </c>
      <c r="C8647" t="s">
        <v>14</v>
      </c>
      <c r="D8647">
        <v>27302</v>
      </c>
      <c r="E8647">
        <v>192</v>
      </c>
      <c r="F8647" t="s">
        <v>4342</v>
      </c>
    </row>
    <row r="8648" spans="1:6" x14ac:dyDescent="0.3">
      <c r="A8648" t="s">
        <v>15</v>
      </c>
      <c r="B8648" t="s">
        <v>9</v>
      </c>
      <c r="C8648" t="s">
        <v>16</v>
      </c>
      <c r="D8648">
        <v>27860</v>
      </c>
      <c r="E8648">
        <v>192</v>
      </c>
      <c r="F8648" t="s">
        <v>4342</v>
      </c>
    </row>
    <row r="8649" spans="1:6" x14ac:dyDescent="0.3">
      <c r="A8649" t="s">
        <v>13</v>
      </c>
      <c r="B8649" t="s">
        <v>9</v>
      </c>
      <c r="C8649" t="s">
        <v>14</v>
      </c>
      <c r="D8649">
        <v>27306</v>
      </c>
      <c r="E8649">
        <v>192</v>
      </c>
      <c r="F8649" t="s">
        <v>4343</v>
      </c>
    </row>
    <row r="8650" spans="1:6" x14ac:dyDescent="0.3">
      <c r="A8650" t="s">
        <v>15</v>
      </c>
      <c r="B8650" t="s">
        <v>9</v>
      </c>
      <c r="C8650" t="s">
        <v>16</v>
      </c>
      <c r="D8650">
        <v>27864</v>
      </c>
      <c r="E8650">
        <v>192</v>
      </c>
      <c r="F8650" t="s">
        <v>4343</v>
      </c>
    </row>
    <row r="8651" spans="1:6" x14ac:dyDescent="0.3">
      <c r="A8651" t="s">
        <v>13</v>
      </c>
      <c r="B8651" t="s">
        <v>9</v>
      </c>
      <c r="C8651" t="s">
        <v>14</v>
      </c>
      <c r="D8651">
        <v>27310</v>
      </c>
      <c r="E8651">
        <v>192</v>
      </c>
      <c r="F8651" t="s">
        <v>4344</v>
      </c>
    </row>
    <row r="8652" spans="1:6" x14ac:dyDescent="0.3">
      <c r="A8652" t="s">
        <v>15</v>
      </c>
      <c r="B8652" t="s">
        <v>9</v>
      </c>
      <c r="C8652" t="s">
        <v>16</v>
      </c>
      <c r="D8652">
        <v>27868</v>
      </c>
      <c r="E8652">
        <v>192</v>
      </c>
      <c r="F8652" t="s">
        <v>4344</v>
      </c>
    </row>
    <row r="8653" spans="1:6" x14ac:dyDescent="0.3">
      <c r="A8653" t="s">
        <v>13</v>
      </c>
      <c r="B8653" t="s">
        <v>9</v>
      </c>
      <c r="C8653" t="s">
        <v>14</v>
      </c>
      <c r="D8653">
        <v>27314</v>
      </c>
      <c r="E8653">
        <v>192</v>
      </c>
      <c r="F8653" t="s">
        <v>4345</v>
      </c>
    </row>
    <row r="8654" spans="1:6" x14ac:dyDescent="0.3">
      <c r="A8654" t="s">
        <v>15</v>
      </c>
      <c r="B8654" t="s">
        <v>9</v>
      </c>
      <c r="C8654" t="s">
        <v>16</v>
      </c>
      <c r="D8654">
        <v>27872</v>
      </c>
      <c r="E8654">
        <v>192</v>
      </c>
      <c r="F8654" t="s">
        <v>4345</v>
      </c>
    </row>
    <row r="8655" spans="1:6" x14ac:dyDescent="0.3">
      <c r="A8655" t="s">
        <v>13</v>
      </c>
      <c r="B8655" t="s">
        <v>9</v>
      </c>
      <c r="C8655" t="s">
        <v>14</v>
      </c>
      <c r="D8655">
        <v>27318</v>
      </c>
      <c r="E8655">
        <v>192</v>
      </c>
      <c r="F8655" t="s">
        <v>4346</v>
      </c>
    </row>
    <row r="8656" spans="1:6" x14ac:dyDescent="0.3">
      <c r="A8656" t="s">
        <v>15</v>
      </c>
      <c r="B8656" t="s">
        <v>9</v>
      </c>
      <c r="C8656" t="s">
        <v>16</v>
      </c>
      <c r="D8656">
        <v>27876</v>
      </c>
      <c r="E8656">
        <v>192</v>
      </c>
      <c r="F8656" t="s">
        <v>4346</v>
      </c>
    </row>
    <row r="8657" spans="1:6" x14ac:dyDescent="0.3">
      <c r="A8657" t="s">
        <v>13</v>
      </c>
      <c r="B8657" t="s">
        <v>9</v>
      </c>
      <c r="C8657" t="s">
        <v>14</v>
      </c>
      <c r="D8657">
        <v>27322</v>
      </c>
      <c r="E8657">
        <v>192</v>
      </c>
      <c r="F8657" t="s">
        <v>4347</v>
      </c>
    </row>
    <row r="8658" spans="1:6" x14ac:dyDescent="0.3">
      <c r="A8658" t="s">
        <v>15</v>
      </c>
      <c r="B8658" t="s">
        <v>9</v>
      </c>
      <c r="C8658" t="s">
        <v>16</v>
      </c>
      <c r="D8658">
        <v>27880</v>
      </c>
      <c r="E8658">
        <v>192</v>
      </c>
      <c r="F8658" t="s">
        <v>4347</v>
      </c>
    </row>
    <row r="8659" spans="1:6" x14ac:dyDescent="0.3">
      <c r="A8659" t="s">
        <v>13</v>
      </c>
      <c r="B8659" t="s">
        <v>9</v>
      </c>
      <c r="C8659" t="s">
        <v>14</v>
      </c>
      <c r="D8659">
        <v>27326</v>
      </c>
      <c r="E8659">
        <v>192</v>
      </c>
      <c r="F8659" t="s">
        <v>4348</v>
      </c>
    </row>
    <row r="8660" spans="1:6" x14ac:dyDescent="0.3">
      <c r="A8660" t="s">
        <v>15</v>
      </c>
      <c r="B8660" t="s">
        <v>9</v>
      </c>
      <c r="C8660" t="s">
        <v>16</v>
      </c>
      <c r="D8660">
        <v>27884</v>
      </c>
      <c r="E8660">
        <v>192</v>
      </c>
      <c r="F8660" t="s">
        <v>4348</v>
      </c>
    </row>
    <row r="8661" spans="1:6" x14ac:dyDescent="0.3">
      <c r="A8661" t="s">
        <v>13</v>
      </c>
      <c r="B8661" t="s">
        <v>9</v>
      </c>
      <c r="C8661" t="s">
        <v>14</v>
      </c>
      <c r="D8661">
        <v>27330</v>
      </c>
      <c r="E8661">
        <v>192</v>
      </c>
      <c r="F8661" t="s">
        <v>4349</v>
      </c>
    </row>
    <row r="8662" spans="1:6" x14ac:dyDescent="0.3">
      <c r="A8662" t="s">
        <v>15</v>
      </c>
      <c r="B8662" t="s">
        <v>9</v>
      </c>
      <c r="C8662" t="s">
        <v>16</v>
      </c>
      <c r="D8662">
        <v>27888</v>
      </c>
      <c r="E8662">
        <v>192</v>
      </c>
      <c r="F8662" t="s">
        <v>4349</v>
      </c>
    </row>
    <row r="8663" spans="1:6" x14ac:dyDescent="0.3">
      <c r="A8663" t="s">
        <v>13</v>
      </c>
      <c r="B8663" t="s">
        <v>9</v>
      </c>
      <c r="C8663" t="s">
        <v>14</v>
      </c>
      <c r="D8663">
        <v>27333</v>
      </c>
      <c r="E8663">
        <v>192</v>
      </c>
      <c r="F8663" t="s">
        <v>4350</v>
      </c>
    </row>
    <row r="8664" spans="1:6" x14ac:dyDescent="0.3">
      <c r="A8664" t="s">
        <v>15</v>
      </c>
      <c r="B8664" t="s">
        <v>9</v>
      </c>
      <c r="C8664" t="s">
        <v>16</v>
      </c>
      <c r="D8664">
        <v>27891</v>
      </c>
      <c r="E8664">
        <v>192</v>
      </c>
      <c r="F8664" t="s">
        <v>4350</v>
      </c>
    </row>
    <row r="8665" spans="1:6" x14ac:dyDescent="0.3">
      <c r="A8665" t="s">
        <v>13</v>
      </c>
      <c r="B8665" t="s">
        <v>9</v>
      </c>
      <c r="C8665" t="s">
        <v>14</v>
      </c>
      <c r="D8665">
        <v>27337</v>
      </c>
      <c r="E8665">
        <v>192</v>
      </c>
      <c r="F8665" t="s">
        <v>4351</v>
      </c>
    </row>
    <row r="8666" spans="1:6" x14ac:dyDescent="0.3">
      <c r="A8666" t="s">
        <v>15</v>
      </c>
      <c r="B8666" t="s">
        <v>9</v>
      </c>
      <c r="C8666" t="s">
        <v>16</v>
      </c>
      <c r="D8666">
        <v>27895</v>
      </c>
      <c r="E8666">
        <v>192</v>
      </c>
      <c r="F8666" t="s">
        <v>4351</v>
      </c>
    </row>
    <row r="8667" spans="1:6" x14ac:dyDescent="0.3">
      <c r="A8667" t="s">
        <v>13</v>
      </c>
      <c r="B8667" t="s">
        <v>9</v>
      </c>
      <c r="C8667" t="s">
        <v>14</v>
      </c>
      <c r="D8667">
        <v>27340</v>
      </c>
      <c r="E8667">
        <v>192</v>
      </c>
      <c r="F8667" t="s">
        <v>4352</v>
      </c>
    </row>
    <row r="8668" spans="1:6" x14ac:dyDescent="0.3">
      <c r="A8668" t="s">
        <v>15</v>
      </c>
      <c r="B8668" t="s">
        <v>9</v>
      </c>
      <c r="C8668" t="s">
        <v>16</v>
      </c>
      <c r="D8668">
        <v>27898</v>
      </c>
      <c r="E8668">
        <v>192</v>
      </c>
      <c r="F8668" t="s">
        <v>4352</v>
      </c>
    </row>
    <row r="8669" spans="1:6" x14ac:dyDescent="0.3">
      <c r="A8669" t="s">
        <v>13</v>
      </c>
      <c r="B8669" t="s">
        <v>9</v>
      </c>
      <c r="C8669" t="s">
        <v>14</v>
      </c>
      <c r="D8669">
        <v>27341</v>
      </c>
      <c r="E8669">
        <v>192</v>
      </c>
      <c r="F8669" t="s">
        <v>4353</v>
      </c>
    </row>
    <row r="8670" spans="1:6" x14ac:dyDescent="0.3">
      <c r="A8670" t="s">
        <v>15</v>
      </c>
      <c r="B8670" t="s">
        <v>9</v>
      </c>
      <c r="C8670" t="s">
        <v>16</v>
      </c>
      <c r="D8670">
        <v>27899</v>
      </c>
      <c r="E8670">
        <v>192</v>
      </c>
      <c r="F8670" t="s">
        <v>4353</v>
      </c>
    </row>
    <row r="8671" spans="1:6" x14ac:dyDescent="0.3">
      <c r="A8671" t="s">
        <v>13</v>
      </c>
      <c r="B8671" t="s">
        <v>9</v>
      </c>
      <c r="C8671" t="s">
        <v>14</v>
      </c>
      <c r="D8671">
        <v>27344</v>
      </c>
      <c r="E8671">
        <v>192</v>
      </c>
      <c r="F8671" t="s">
        <v>4354</v>
      </c>
    </row>
    <row r="8672" spans="1:6" x14ac:dyDescent="0.3">
      <c r="A8672" t="s">
        <v>15</v>
      </c>
      <c r="B8672" t="s">
        <v>9</v>
      </c>
      <c r="C8672" t="s">
        <v>16</v>
      </c>
      <c r="D8672">
        <v>27903</v>
      </c>
      <c r="E8672">
        <v>192</v>
      </c>
      <c r="F8672" t="s">
        <v>4354</v>
      </c>
    </row>
    <row r="8673" spans="1:6" x14ac:dyDescent="0.3">
      <c r="A8673" t="s">
        <v>13</v>
      </c>
      <c r="B8673" t="s">
        <v>9</v>
      </c>
      <c r="C8673" t="s">
        <v>14</v>
      </c>
      <c r="D8673">
        <v>27348</v>
      </c>
      <c r="E8673">
        <v>192</v>
      </c>
      <c r="F8673" t="s">
        <v>4355</v>
      </c>
    </row>
    <row r="8674" spans="1:6" x14ac:dyDescent="0.3">
      <c r="A8674" t="s">
        <v>15</v>
      </c>
      <c r="B8674" t="s">
        <v>9</v>
      </c>
      <c r="C8674" t="s">
        <v>16</v>
      </c>
      <c r="D8674">
        <v>27907</v>
      </c>
      <c r="E8674">
        <v>192</v>
      </c>
      <c r="F8674" t="s">
        <v>4355</v>
      </c>
    </row>
    <row r="8675" spans="1:6" x14ac:dyDescent="0.3">
      <c r="A8675" t="s">
        <v>13</v>
      </c>
      <c r="B8675" t="s">
        <v>9</v>
      </c>
      <c r="C8675" t="s">
        <v>14</v>
      </c>
      <c r="D8675">
        <v>27351</v>
      </c>
      <c r="E8675">
        <v>192</v>
      </c>
      <c r="F8675" t="s">
        <v>4356</v>
      </c>
    </row>
    <row r="8676" spans="1:6" x14ac:dyDescent="0.3">
      <c r="A8676" t="s">
        <v>15</v>
      </c>
      <c r="B8676" t="s">
        <v>9</v>
      </c>
      <c r="C8676" t="s">
        <v>16</v>
      </c>
      <c r="D8676">
        <v>27910</v>
      </c>
      <c r="E8676">
        <v>192</v>
      </c>
      <c r="F8676" t="s">
        <v>4356</v>
      </c>
    </row>
    <row r="8677" spans="1:6" x14ac:dyDescent="0.3">
      <c r="A8677" t="s">
        <v>13</v>
      </c>
      <c r="B8677" t="s">
        <v>9</v>
      </c>
      <c r="C8677" t="s">
        <v>14</v>
      </c>
      <c r="D8677">
        <v>27355</v>
      </c>
      <c r="E8677">
        <v>192</v>
      </c>
      <c r="F8677" t="s">
        <v>4357</v>
      </c>
    </row>
    <row r="8678" spans="1:6" x14ac:dyDescent="0.3">
      <c r="A8678" t="s">
        <v>15</v>
      </c>
      <c r="B8678" t="s">
        <v>9</v>
      </c>
      <c r="C8678" t="s">
        <v>16</v>
      </c>
      <c r="D8678">
        <v>27914</v>
      </c>
      <c r="E8678">
        <v>192</v>
      </c>
      <c r="F8678" t="s">
        <v>4357</v>
      </c>
    </row>
    <row r="8679" spans="1:6" x14ac:dyDescent="0.3">
      <c r="A8679" t="s">
        <v>13</v>
      </c>
      <c r="B8679" t="s">
        <v>9</v>
      </c>
      <c r="C8679" t="s">
        <v>14</v>
      </c>
      <c r="D8679">
        <v>27359</v>
      </c>
      <c r="E8679">
        <v>192</v>
      </c>
      <c r="F8679" t="s">
        <v>4358</v>
      </c>
    </row>
    <row r="8680" spans="1:6" x14ac:dyDescent="0.3">
      <c r="A8680" t="s">
        <v>15</v>
      </c>
      <c r="B8680" t="s">
        <v>9</v>
      </c>
      <c r="C8680" t="s">
        <v>16</v>
      </c>
      <c r="D8680">
        <v>27918</v>
      </c>
      <c r="E8680">
        <v>192</v>
      </c>
      <c r="F8680" t="s">
        <v>4358</v>
      </c>
    </row>
    <row r="8681" spans="1:6" x14ac:dyDescent="0.3">
      <c r="A8681" t="s">
        <v>13</v>
      </c>
      <c r="B8681" t="s">
        <v>9</v>
      </c>
      <c r="C8681" t="s">
        <v>14</v>
      </c>
      <c r="D8681">
        <v>27363</v>
      </c>
      <c r="E8681">
        <v>192</v>
      </c>
      <c r="F8681" t="s">
        <v>4359</v>
      </c>
    </row>
    <row r="8682" spans="1:6" x14ac:dyDescent="0.3">
      <c r="A8682" t="s">
        <v>15</v>
      </c>
      <c r="B8682" t="s">
        <v>9</v>
      </c>
      <c r="C8682" t="s">
        <v>16</v>
      </c>
      <c r="D8682">
        <v>27922</v>
      </c>
      <c r="E8682">
        <v>192</v>
      </c>
      <c r="F8682" t="s">
        <v>4359</v>
      </c>
    </row>
    <row r="8683" spans="1:6" x14ac:dyDescent="0.3">
      <c r="A8683" t="s">
        <v>13</v>
      </c>
      <c r="B8683" t="s">
        <v>9</v>
      </c>
      <c r="C8683" t="s">
        <v>14</v>
      </c>
      <c r="D8683">
        <v>27367</v>
      </c>
      <c r="E8683">
        <v>192</v>
      </c>
      <c r="F8683" t="s">
        <v>4360</v>
      </c>
    </row>
    <row r="8684" spans="1:6" x14ac:dyDescent="0.3">
      <c r="A8684" t="s">
        <v>15</v>
      </c>
      <c r="B8684" t="s">
        <v>9</v>
      </c>
      <c r="C8684" t="s">
        <v>16</v>
      </c>
      <c r="D8684">
        <v>27926</v>
      </c>
      <c r="E8684">
        <v>192</v>
      </c>
      <c r="F8684" t="s">
        <v>4360</v>
      </c>
    </row>
    <row r="8685" spans="1:6" x14ac:dyDescent="0.3">
      <c r="A8685" t="s">
        <v>13</v>
      </c>
      <c r="B8685" t="s">
        <v>9</v>
      </c>
      <c r="C8685" t="s">
        <v>14</v>
      </c>
      <c r="D8685">
        <v>27371</v>
      </c>
      <c r="E8685">
        <v>192</v>
      </c>
      <c r="F8685" t="s">
        <v>4361</v>
      </c>
    </row>
    <row r="8686" spans="1:6" x14ac:dyDescent="0.3">
      <c r="A8686" t="s">
        <v>15</v>
      </c>
      <c r="B8686" t="s">
        <v>9</v>
      </c>
      <c r="C8686" t="s">
        <v>16</v>
      </c>
      <c r="D8686">
        <v>27930</v>
      </c>
      <c r="E8686">
        <v>192</v>
      </c>
      <c r="F8686" t="s">
        <v>4361</v>
      </c>
    </row>
    <row r="8687" spans="1:6" x14ac:dyDescent="0.3">
      <c r="A8687" t="s">
        <v>13</v>
      </c>
      <c r="B8687" t="s">
        <v>9</v>
      </c>
      <c r="C8687" t="s">
        <v>14</v>
      </c>
      <c r="D8687">
        <v>27375</v>
      </c>
      <c r="E8687">
        <v>192</v>
      </c>
      <c r="F8687" t="s">
        <v>4362</v>
      </c>
    </row>
    <row r="8688" spans="1:6" x14ac:dyDescent="0.3">
      <c r="A8688" t="s">
        <v>15</v>
      </c>
      <c r="B8688" t="s">
        <v>9</v>
      </c>
      <c r="C8688" t="s">
        <v>16</v>
      </c>
      <c r="D8688">
        <v>27934</v>
      </c>
      <c r="E8688">
        <v>192</v>
      </c>
      <c r="F8688" t="s">
        <v>4362</v>
      </c>
    </row>
    <row r="8689" spans="1:6" x14ac:dyDescent="0.3">
      <c r="A8689" t="s">
        <v>13</v>
      </c>
      <c r="B8689" t="s">
        <v>9</v>
      </c>
      <c r="C8689" t="s">
        <v>14</v>
      </c>
      <c r="D8689">
        <v>27379</v>
      </c>
      <c r="E8689">
        <v>192</v>
      </c>
      <c r="F8689" t="s">
        <v>4363</v>
      </c>
    </row>
    <row r="8690" spans="1:6" x14ac:dyDescent="0.3">
      <c r="A8690" t="s">
        <v>15</v>
      </c>
      <c r="B8690" t="s">
        <v>9</v>
      </c>
      <c r="C8690" t="s">
        <v>16</v>
      </c>
      <c r="D8690">
        <v>27938</v>
      </c>
      <c r="E8690">
        <v>192</v>
      </c>
      <c r="F8690" t="s">
        <v>4363</v>
      </c>
    </row>
    <row r="8691" spans="1:6" x14ac:dyDescent="0.3">
      <c r="A8691" t="s">
        <v>13</v>
      </c>
      <c r="B8691" t="s">
        <v>9</v>
      </c>
      <c r="C8691" t="s">
        <v>14</v>
      </c>
      <c r="D8691">
        <v>27383</v>
      </c>
      <c r="E8691">
        <v>192</v>
      </c>
      <c r="F8691" t="s">
        <v>4364</v>
      </c>
    </row>
    <row r="8692" spans="1:6" x14ac:dyDescent="0.3">
      <c r="A8692" t="s">
        <v>15</v>
      </c>
      <c r="B8692" t="s">
        <v>9</v>
      </c>
      <c r="C8692" t="s">
        <v>16</v>
      </c>
      <c r="D8692">
        <v>27942</v>
      </c>
      <c r="E8692">
        <v>192</v>
      </c>
      <c r="F8692" t="s">
        <v>4364</v>
      </c>
    </row>
    <row r="8693" spans="1:6" x14ac:dyDescent="0.3">
      <c r="A8693" t="s">
        <v>13</v>
      </c>
      <c r="B8693" t="s">
        <v>9</v>
      </c>
      <c r="C8693" t="s">
        <v>14</v>
      </c>
      <c r="D8693">
        <v>27387</v>
      </c>
      <c r="E8693">
        <v>192</v>
      </c>
      <c r="F8693" t="s">
        <v>4365</v>
      </c>
    </row>
    <row r="8694" spans="1:6" x14ac:dyDescent="0.3">
      <c r="A8694" t="s">
        <v>15</v>
      </c>
      <c r="B8694" t="s">
        <v>9</v>
      </c>
      <c r="C8694" t="s">
        <v>16</v>
      </c>
      <c r="D8694">
        <v>27946</v>
      </c>
      <c r="E8694">
        <v>192</v>
      </c>
      <c r="F8694" t="s">
        <v>4365</v>
      </c>
    </row>
    <row r="8695" spans="1:6" x14ac:dyDescent="0.3">
      <c r="A8695" t="s">
        <v>13</v>
      </c>
      <c r="B8695" t="s">
        <v>9</v>
      </c>
      <c r="C8695" t="s">
        <v>14</v>
      </c>
      <c r="D8695">
        <v>27390</v>
      </c>
      <c r="E8695">
        <v>192</v>
      </c>
      <c r="F8695" t="s">
        <v>4366</v>
      </c>
    </row>
    <row r="8696" spans="1:6" x14ac:dyDescent="0.3">
      <c r="A8696" t="s">
        <v>15</v>
      </c>
      <c r="B8696" t="s">
        <v>9</v>
      </c>
      <c r="C8696" t="s">
        <v>16</v>
      </c>
      <c r="D8696">
        <v>27949</v>
      </c>
      <c r="E8696">
        <v>192</v>
      </c>
      <c r="F8696" t="s">
        <v>4366</v>
      </c>
    </row>
    <row r="8697" spans="1:6" x14ac:dyDescent="0.3">
      <c r="A8697" t="s">
        <v>13</v>
      </c>
      <c r="B8697" t="s">
        <v>9</v>
      </c>
      <c r="C8697" t="s">
        <v>14</v>
      </c>
      <c r="D8697">
        <v>27393</v>
      </c>
      <c r="E8697">
        <v>192</v>
      </c>
      <c r="F8697" t="s">
        <v>4367</v>
      </c>
    </row>
    <row r="8698" spans="1:6" x14ac:dyDescent="0.3">
      <c r="A8698" t="s">
        <v>15</v>
      </c>
      <c r="B8698" t="s">
        <v>9</v>
      </c>
      <c r="C8698" t="s">
        <v>16</v>
      </c>
      <c r="D8698">
        <v>27953</v>
      </c>
      <c r="E8698">
        <v>192</v>
      </c>
      <c r="F8698" t="s">
        <v>4367</v>
      </c>
    </row>
    <row r="8699" spans="1:6" x14ac:dyDescent="0.3">
      <c r="A8699" t="s">
        <v>13</v>
      </c>
      <c r="B8699" t="s">
        <v>9</v>
      </c>
      <c r="C8699" t="s">
        <v>14</v>
      </c>
      <c r="D8699">
        <v>27397</v>
      </c>
      <c r="E8699">
        <v>192</v>
      </c>
      <c r="F8699" t="s">
        <v>4368</v>
      </c>
    </row>
    <row r="8700" spans="1:6" x14ac:dyDescent="0.3">
      <c r="A8700" t="s">
        <v>15</v>
      </c>
      <c r="B8700" t="s">
        <v>9</v>
      </c>
      <c r="C8700" t="s">
        <v>16</v>
      </c>
      <c r="D8700">
        <v>27957</v>
      </c>
      <c r="E8700">
        <v>192</v>
      </c>
      <c r="F8700" t="s">
        <v>4368</v>
      </c>
    </row>
    <row r="8701" spans="1:6" x14ac:dyDescent="0.3">
      <c r="A8701" t="s">
        <v>13</v>
      </c>
      <c r="B8701" t="s">
        <v>9</v>
      </c>
      <c r="C8701" t="s">
        <v>14</v>
      </c>
      <c r="D8701">
        <v>27401</v>
      </c>
      <c r="E8701">
        <v>192</v>
      </c>
      <c r="F8701" t="s">
        <v>4369</v>
      </c>
    </row>
    <row r="8702" spans="1:6" x14ac:dyDescent="0.3">
      <c r="A8702" t="s">
        <v>15</v>
      </c>
      <c r="B8702" t="s">
        <v>9</v>
      </c>
      <c r="C8702" t="s">
        <v>16</v>
      </c>
      <c r="D8702">
        <v>27961</v>
      </c>
      <c r="E8702">
        <v>192</v>
      </c>
      <c r="F8702" t="s">
        <v>4369</v>
      </c>
    </row>
    <row r="8703" spans="1:6" x14ac:dyDescent="0.3">
      <c r="A8703" t="s">
        <v>13</v>
      </c>
      <c r="B8703" t="s">
        <v>9</v>
      </c>
      <c r="C8703" t="s">
        <v>14</v>
      </c>
      <c r="D8703">
        <v>27405</v>
      </c>
      <c r="E8703">
        <v>192</v>
      </c>
      <c r="F8703" t="s">
        <v>4370</v>
      </c>
    </row>
    <row r="8704" spans="1:6" x14ac:dyDescent="0.3">
      <c r="A8704" t="s">
        <v>15</v>
      </c>
      <c r="B8704" t="s">
        <v>9</v>
      </c>
      <c r="C8704" t="s">
        <v>16</v>
      </c>
      <c r="D8704">
        <v>27965</v>
      </c>
      <c r="E8704">
        <v>192</v>
      </c>
      <c r="F8704" t="s">
        <v>4370</v>
      </c>
    </row>
    <row r="8705" spans="1:6" x14ac:dyDescent="0.3">
      <c r="A8705" t="s">
        <v>13</v>
      </c>
      <c r="B8705" t="s">
        <v>9</v>
      </c>
      <c r="C8705" t="s">
        <v>14</v>
      </c>
      <c r="D8705">
        <v>27409</v>
      </c>
      <c r="E8705">
        <v>192</v>
      </c>
      <c r="F8705" t="s">
        <v>4371</v>
      </c>
    </row>
    <row r="8706" spans="1:6" x14ac:dyDescent="0.3">
      <c r="A8706" t="s">
        <v>15</v>
      </c>
      <c r="B8706" t="s">
        <v>9</v>
      </c>
      <c r="C8706" t="s">
        <v>16</v>
      </c>
      <c r="D8706">
        <v>27969</v>
      </c>
      <c r="E8706">
        <v>192</v>
      </c>
      <c r="F8706" t="s">
        <v>4371</v>
      </c>
    </row>
    <row r="8707" spans="1:6" x14ac:dyDescent="0.3">
      <c r="A8707" t="s">
        <v>13</v>
      </c>
      <c r="B8707" t="s">
        <v>9</v>
      </c>
      <c r="C8707" t="s">
        <v>14</v>
      </c>
      <c r="D8707">
        <v>27413</v>
      </c>
      <c r="E8707">
        <v>192</v>
      </c>
      <c r="F8707" t="s">
        <v>4372</v>
      </c>
    </row>
    <row r="8708" spans="1:6" x14ac:dyDescent="0.3">
      <c r="A8708" t="s">
        <v>15</v>
      </c>
      <c r="B8708" t="s">
        <v>9</v>
      </c>
      <c r="C8708" t="s">
        <v>16</v>
      </c>
      <c r="D8708">
        <v>27973</v>
      </c>
      <c r="E8708">
        <v>192</v>
      </c>
      <c r="F8708" t="s">
        <v>4372</v>
      </c>
    </row>
    <row r="8709" spans="1:6" x14ac:dyDescent="0.3">
      <c r="A8709" t="s">
        <v>13</v>
      </c>
      <c r="B8709" t="s">
        <v>9</v>
      </c>
      <c r="C8709" t="s">
        <v>14</v>
      </c>
      <c r="D8709">
        <v>27417</v>
      </c>
      <c r="E8709">
        <v>192</v>
      </c>
      <c r="F8709" t="s">
        <v>4373</v>
      </c>
    </row>
    <row r="8710" spans="1:6" x14ac:dyDescent="0.3">
      <c r="A8710" t="s">
        <v>15</v>
      </c>
      <c r="B8710" t="s">
        <v>9</v>
      </c>
      <c r="C8710" t="s">
        <v>16</v>
      </c>
      <c r="D8710">
        <v>27977</v>
      </c>
      <c r="E8710">
        <v>192</v>
      </c>
      <c r="F8710" t="s">
        <v>4373</v>
      </c>
    </row>
    <row r="8711" spans="1:6" x14ac:dyDescent="0.3">
      <c r="A8711" t="s">
        <v>13</v>
      </c>
      <c r="B8711" t="s">
        <v>9</v>
      </c>
      <c r="C8711" t="s">
        <v>14</v>
      </c>
      <c r="D8711">
        <v>27421</v>
      </c>
      <c r="E8711">
        <v>192</v>
      </c>
      <c r="F8711" t="s">
        <v>4374</v>
      </c>
    </row>
    <row r="8712" spans="1:6" x14ac:dyDescent="0.3">
      <c r="A8712" t="s">
        <v>15</v>
      </c>
      <c r="B8712" t="s">
        <v>9</v>
      </c>
      <c r="C8712" t="s">
        <v>16</v>
      </c>
      <c r="D8712">
        <v>27981</v>
      </c>
      <c r="E8712">
        <v>192</v>
      </c>
      <c r="F8712" t="s">
        <v>4374</v>
      </c>
    </row>
    <row r="8713" spans="1:6" x14ac:dyDescent="0.3">
      <c r="A8713" t="s">
        <v>13</v>
      </c>
      <c r="B8713" t="s">
        <v>9</v>
      </c>
      <c r="C8713" t="s">
        <v>14</v>
      </c>
      <c r="D8713">
        <v>27424</v>
      </c>
      <c r="E8713">
        <v>192</v>
      </c>
      <c r="F8713" t="s">
        <v>4375</v>
      </c>
    </row>
    <row r="8714" spans="1:6" x14ac:dyDescent="0.3">
      <c r="A8714" t="s">
        <v>15</v>
      </c>
      <c r="B8714" t="s">
        <v>9</v>
      </c>
      <c r="C8714" t="s">
        <v>16</v>
      </c>
      <c r="D8714">
        <v>27984</v>
      </c>
      <c r="E8714">
        <v>192</v>
      </c>
      <c r="F8714" t="s">
        <v>4375</v>
      </c>
    </row>
    <row r="8715" spans="1:6" x14ac:dyDescent="0.3">
      <c r="A8715" t="s">
        <v>13</v>
      </c>
      <c r="B8715" t="s">
        <v>9</v>
      </c>
      <c r="C8715" t="s">
        <v>14</v>
      </c>
      <c r="D8715">
        <v>27428</v>
      </c>
      <c r="E8715">
        <v>192</v>
      </c>
      <c r="F8715" t="s">
        <v>4376</v>
      </c>
    </row>
    <row r="8716" spans="1:6" x14ac:dyDescent="0.3">
      <c r="A8716" t="s">
        <v>15</v>
      </c>
      <c r="B8716" t="s">
        <v>9</v>
      </c>
      <c r="C8716" t="s">
        <v>16</v>
      </c>
      <c r="D8716">
        <v>27988</v>
      </c>
      <c r="E8716">
        <v>192</v>
      </c>
      <c r="F8716" t="s">
        <v>4376</v>
      </c>
    </row>
    <row r="8717" spans="1:6" x14ac:dyDescent="0.3">
      <c r="A8717" t="s">
        <v>13</v>
      </c>
      <c r="B8717" t="s">
        <v>9</v>
      </c>
      <c r="C8717" t="s">
        <v>14</v>
      </c>
      <c r="D8717">
        <v>27432</v>
      </c>
      <c r="E8717">
        <v>192</v>
      </c>
      <c r="F8717" t="s">
        <v>4377</v>
      </c>
    </row>
    <row r="8718" spans="1:6" x14ac:dyDescent="0.3">
      <c r="A8718" t="s">
        <v>15</v>
      </c>
      <c r="B8718" t="s">
        <v>9</v>
      </c>
      <c r="C8718" t="s">
        <v>16</v>
      </c>
      <c r="D8718">
        <v>27992</v>
      </c>
      <c r="E8718">
        <v>192</v>
      </c>
      <c r="F8718" t="s">
        <v>4377</v>
      </c>
    </row>
    <row r="8719" spans="1:6" x14ac:dyDescent="0.3">
      <c r="A8719" t="s">
        <v>13</v>
      </c>
      <c r="B8719" t="s">
        <v>9</v>
      </c>
      <c r="C8719" t="s">
        <v>14</v>
      </c>
      <c r="D8719">
        <v>27436</v>
      </c>
      <c r="E8719">
        <v>192</v>
      </c>
      <c r="F8719" t="s">
        <v>4378</v>
      </c>
    </row>
    <row r="8720" spans="1:6" x14ac:dyDescent="0.3">
      <c r="A8720" t="s">
        <v>15</v>
      </c>
      <c r="B8720" t="s">
        <v>9</v>
      </c>
      <c r="C8720" t="s">
        <v>16</v>
      </c>
      <c r="D8720">
        <v>27996</v>
      </c>
      <c r="E8720">
        <v>192</v>
      </c>
      <c r="F8720" t="s">
        <v>4378</v>
      </c>
    </row>
    <row r="8721" spans="1:6" x14ac:dyDescent="0.3">
      <c r="A8721" t="s">
        <v>13</v>
      </c>
      <c r="B8721" t="s">
        <v>9</v>
      </c>
      <c r="C8721" t="s">
        <v>14</v>
      </c>
      <c r="D8721">
        <v>27440</v>
      </c>
      <c r="E8721">
        <v>192</v>
      </c>
      <c r="F8721" t="s">
        <v>4379</v>
      </c>
    </row>
    <row r="8722" spans="1:6" x14ac:dyDescent="0.3">
      <c r="A8722" t="s">
        <v>15</v>
      </c>
      <c r="B8722" t="s">
        <v>9</v>
      </c>
      <c r="C8722" t="s">
        <v>16</v>
      </c>
      <c r="D8722">
        <v>28000</v>
      </c>
      <c r="E8722">
        <v>192</v>
      </c>
      <c r="F8722" t="s">
        <v>4379</v>
      </c>
    </row>
    <row r="8723" spans="1:6" x14ac:dyDescent="0.3">
      <c r="A8723" t="s">
        <v>13</v>
      </c>
      <c r="B8723" t="s">
        <v>9</v>
      </c>
      <c r="C8723" t="s">
        <v>14</v>
      </c>
      <c r="D8723">
        <v>27443</v>
      </c>
      <c r="E8723">
        <v>192</v>
      </c>
      <c r="F8723" t="s">
        <v>4380</v>
      </c>
    </row>
    <row r="8724" spans="1:6" x14ac:dyDescent="0.3">
      <c r="A8724" t="s">
        <v>15</v>
      </c>
      <c r="B8724" t="s">
        <v>9</v>
      </c>
      <c r="C8724" t="s">
        <v>16</v>
      </c>
      <c r="D8724">
        <v>28004</v>
      </c>
      <c r="E8724">
        <v>192</v>
      </c>
      <c r="F8724" t="s">
        <v>4380</v>
      </c>
    </row>
    <row r="8725" spans="1:6" x14ac:dyDescent="0.3">
      <c r="A8725" t="s">
        <v>13</v>
      </c>
      <c r="B8725" t="s">
        <v>9</v>
      </c>
      <c r="C8725" t="s">
        <v>14</v>
      </c>
      <c r="D8725">
        <v>27447</v>
      </c>
      <c r="E8725">
        <v>192</v>
      </c>
      <c r="F8725" t="s">
        <v>4381</v>
      </c>
    </row>
    <row r="8726" spans="1:6" x14ac:dyDescent="0.3">
      <c r="A8726" t="s">
        <v>15</v>
      </c>
      <c r="B8726" t="s">
        <v>9</v>
      </c>
      <c r="C8726" t="s">
        <v>16</v>
      </c>
      <c r="D8726">
        <v>28008</v>
      </c>
      <c r="E8726">
        <v>192</v>
      </c>
      <c r="F8726" t="s">
        <v>4381</v>
      </c>
    </row>
    <row r="8727" spans="1:6" x14ac:dyDescent="0.3">
      <c r="A8727" t="s">
        <v>13</v>
      </c>
      <c r="B8727" t="s">
        <v>9</v>
      </c>
      <c r="C8727" t="s">
        <v>14</v>
      </c>
      <c r="D8727">
        <v>27451</v>
      </c>
      <c r="E8727">
        <v>192</v>
      </c>
      <c r="F8727" t="s">
        <v>4382</v>
      </c>
    </row>
    <row r="8728" spans="1:6" x14ac:dyDescent="0.3">
      <c r="A8728" t="s">
        <v>15</v>
      </c>
      <c r="B8728" t="s">
        <v>9</v>
      </c>
      <c r="C8728" t="s">
        <v>16</v>
      </c>
      <c r="D8728">
        <v>28012</v>
      </c>
      <c r="E8728">
        <v>192</v>
      </c>
      <c r="F8728" t="s">
        <v>4382</v>
      </c>
    </row>
    <row r="8729" spans="1:6" x14ac:dyDescent="0.3">
      <c r="A8729" t="s">
        <v>13</v>
      </c>
      <c r="B8729" t="s">
        <v>9</v>
      </c>
      <c r="C8729" t="s">
        <v>14</v>
      </c>
      <c r="D8729">
        <v>27454</v>
      </c>
      <c r="E8729">
        <v>192</v>
      </c>
      <c r="F8729" t="s">
        <v>4383</v>
      </c>
    </row>
    <row r="8730" spans="1:6" x14ac:dyDescent="0.3">
      <c r="A8730" t="s">
        <v>15</v>
      </c>
      <c r="B8730" t="s">
        <v>9</v>
      </c>
      <c r="C8730" t="s">
        <v>16</v>
      </c>
      <c r="D8730">
        <v>28015</v>
      </c>
      <c r="E8730">
        <v>192</v>
      </c>
      <c r="F8730" t="s">
        <v>4383</v>
      </c>
    </row>
    <row r="8731" spans="1:6" x14ac:dyDescent="0.3">
      <c r="A8731" t="s">
        <v>13</v>
      </c>
      <c r="B8731" t="s">
        <v>9</v>
      </c>
      <c r="C8731" t="s">
        <v>14</v>
      </c>
      <c r="D8731">
        <v>27458</v>
      </c>
      <c r="E8731">
        <v>192</v>
      </c>
      <c r="F8731" t="s">
        <v>4384</v>
      </c>
    </row>
    <row r="8732" spans="1:6" x14ac:dyDescent="0.3">
      <c r="A8732" t="s">
        <v>15</v>
      </c>
      <c r="B8732" t="s">
        <v>9</v>
      </c>
      <c r="C8732" t="s">
        <v>16</v>
      </c>
      <c r="D8732">
        <v>28019</v>
      </c>
      <c r="E8732">
        <v>192</v>
      </c>
      <c r="F8732" t="s">
        <v>4384</v>
      </c>
    </row>
    <row r="8733" spans="1:6" x14ac:dyDescent="0.3">
      <c r="A8733" t="s">
        <v>13</v>
      </c>
      <c r="B8733" t="s">
        <v>9</v>
      </c>
      <c r="C8733" t="s">
        <v>14</v>
      </c>
      <c r="D8733">
        <v>27462</v>
      </c>
      <c r="E8733">
        <v>192</v>
      </c>
      <c r="F8733" t="s">
        <v>4385</v>
      </c>
    </row>
    <row r="8734" spans="1:6" x14ac:dyDescent="0.3">
      <c r="A8734" t="s">
        <v>15</v>
      </c>
      <c r="B8734" t="s">
        <v>9</v>
      </c>
      <c r="C8734" t="s">
        <v>16</v>
      </c>
      <c r="D8734">
        <v>28023</v>
      </c>
      <c r="E8734">
        <v>192</v>
      </c>
      <c r="F8734" t="s">
        <v>4385</v>
      </c>
    </row>
    <row r="8735" spans="1:6" x14ac:dyDescent="0.3">
      <c r="A8735" t="s">
        <v>13</v>
      </c>
      <c r="B8735" t="s">
        <v>9</v>
      </c>
      <c r="C8735" t="s">
        <v>14</v>
      </c>
      <c r="D8735">
        <v>27466</v>
      </c>
      <c r="E8735">
        <v>192</v>
      </c>
      <c r="F8735" t="s">
        <v>4386</v>
      </c>
    </row>
    <row r="8736" spans="1:6" x14ac:dyDescent="0.3">
      <c r="A8736" t="s">
        <v>15</v>
      </c>
      <c r="B8736" t="s">
        <v>9</v>
      </c>
      <c r="C8736" t="s">
        <v>16</v>
      </c>
      <c r="D8736">
        <v>28027</v>
      </c>
      <c r="E8736">
        <v>192</v>
      </c>
      <c r="F8736" t="s">
        <v>4386</v>
      </c>
    </row>
    <row r="8737" spans="1:6" x14ac:dyDescent="0.3">
      <c r="A8737" t="s">
        <v>13</v>
      </c>
      <c r="B8737" t="s">
        <v>9</v>
      </c>
      <c r="C8737" t="s">
        <v>14</v>
      </c>
      <c r="D8737">
        <v>27470</v>
      </c>
      <c r="E8737">
        <v>192</v>
      </c>
      <c r="F8737" t="s">
        <v>4387</v>
      </c>
    </row>
    <row r="8738" spans="1:6" x14ac:dyDescent="0.3">
      <c r="A8738" t="s">
        <v>15</v>
      </c>
      <c r="B8738" t="s">
        <v>9</v>
      </c>
      <c r="C8738" t="s">
        <v>16</v>
      </c>
      <c r="D8738">
        <v>28031</v>
      </c>
      <c r="E8738">
        <v>192</v>
      </c>
      <c r="F8738" t="s">
        <v>4387</v>
      </c>
    </row>
    <row r="8739" spans="1:6" x14ac:dyDescent="0.3">
      <c r="A8739" t="s">
        <v>13</v>
      </c>
      <c r="B8739" t="s">
        <v>9</v>
      </c>
      <c r="C8739" t="s">
        <v>14</v>
      </c>
      <c r="D8739">
        <v>27474</v>
      </c>
      <c r="E8739">
        <v>192</v>
      </c>
      <c r="F8739" t="s">
        <v>4388</v>
      </c>
    </row>
    <row r="8740" spans="1:6" x14ac:dyDescent="0.3">
      <c r="A8740" t="s">
        <v>15</v>
      </c>
      <c r="B8740" t="s">
        <v>9</v>
      </c>
      <c r="C8740" t="s">
        <v>16</v>
      </c>
      <c r="D8740">
        <v>28035</v>
      </c>
      <c r="E8740">
        <v>192</v>
      </c>
      <c r="F8740" t="s">
        <v>4388</v>
      </c>
    </row>
    <row r="8741" spans="1:6" x14ac:dyDescent="0.3">
      <c r="A8741" t="s">
        <v>13</v>
      </c>
      <c r="B8741" t="s">
        <v>9</v>
      </c>
      <c r="C8741" t="s">
        <v>14</v>
      </c>
      <c r="D8741">
        <v>27478</v>
      </c>
      <c r="E8741">
        <v>192</v>
      </c>
      <c r="F8741" t="s">
        <v>4389</v>
      </c>
    </row>
    <row r="8742" spans="1:6" x14ac:dyDescent="0.3">
      <c r="A8742" t="s">
        <v>15</v>
      </c>
      <c r="B8742" t="s">
        <v>9</v>
      </c>
      <c r="C8742" t="s">
        <v>16</v>
      </c>
      <c r="D8742">
        <v>28039</v>
      </c>
      <c r="E8742">
        <v>192</v>
      </c>
      <c r="F8742" t="s">
        <v>4389</v>
      </c>
    </row>
    <row r="8743" spans="1:6" x14ac:dyDescent="0.3">
      <c r="A8743" t="s">
        <v>13</v>
      </c>
      <c r="B8743" t="s">
        <v>9</v>
      </c>
      <c r="C8743" t="s">
        <v>14</v>
      </c>
      <c r="D8743">
        <v>27482</v>
      </c>
      <c r="E8743">
        <v>192</v>
      </c>
      <c r="F8743" t="s">
        <v>4390</v>
      </c>
    </row>
    <row r="8744" spans="1:6" x14ac:dyDescent="0.3">
      <c r="A8744" t="s">
        <v>15</v>
      </c>
      <c r="B8744" t="s">
        <v>9</v>
      </c>
      <c r="C8744" t="s">
        <v>16</v>
      </c>
      <c r="D8744">
        <v>28043</v>
      </c>
      <c r="E8744">
        <v>192</v>
      </c>
      <c r="F8744" t="s">
        <v>4390</v>
      </c>
    </row>
    <row r="8745" spans="1:6" x14ac:dyDescent="0.3">
      <c r="A8745" t="s">
        <v>13</v>
      </c>
      <c r="B8745" t="s">
        <v>9</v>
      </c>
      <c r="C8745" t="s">
        <v>14</v>
      </c>
      <c r="D8745">
        <v>27486</v>
      </c>
      <c r="E8745">
        <v>192</v>
      </c>
      <c r="F8745" t="s">
        <v>4391</v>
      </c>
    </row>
    <row r="8746" spans="1:6" x14ac:dyDescent="0.3">
      <c r="A8746" t="s">
        <v>15</v>
      </c>
      <c r="B8746" t="s">
        <v>9</v>
      </c>
      <c r="C8746" t="s">
        <v>16</v>
      </c>
      <c r="D8746">
        <v>28047</v>
      </c>
      <c r="E8746">
        <v>192</v>
      </c>
      <c r="F8746" t="s">
        <v>4391</v>
      </c>
    </row>
    <row r="8747" spans="1:6" x14ac:dyDescent="0.3">
      <c r="A8747" t="s">
        <v>13</v>
      </c>
      <c r="B8747" t="s">
        <v>9</v>
      </c>
      <c r="C8747" t="s">
        <v>14</v>
      </c>
      <c r="D8747">
        <v>27489</v>
      </c>
      <c r="E8747">
        <v>192</v>
      </c>
      <c r="F8747" t="s">
        <v>4392</v>
      </c>
    </row>
    <row r="8748" spans="1:6" x14ac:dyDescent="0.3">
      <c r="A8748" t="s">
        <v>15</v>
      </c>
      <c r="B8748" t="s">
        <v>9</v>
      </c>
      <c r="C8748" t="s">
        <v>16</v>
      </c>
      <c r="D8748">
        <v>28050</v>
      </c>
      <c r="E8748">
        <v>192</v>
      </c>
      <c r="F8748" t="s">
        <v>4392</v>
      </c>
    </row>
    <row r="8749" spans="1:6" x14ac:dyDescent="0.3">
      <c r="A8749" t="s">
        <v>13</v>
      </c>
      <c r="B8749" t="s">
        <v>9</v>
      </c>
      <c r="C8749" t="s">
        <v>14</v>
      </c>
      <c r="D8749">
        <v>27492</v>
      </c>
      <c r="E8749">
        <v>192</v>
      </c>
      <c r="F8749" t="s">
        <v>4393</v>
      </c>
    </row>
    <row r="8750" spans="1:6" x14ac:dyDescent="0.3">
      <c r="A8750" t="s">
        <v>15</v>
      </c>
      <c r="B8750" t="s">
        <v>9</v>
      </c>
      <c r="C8750" t="s">
        <v>16</v>
      </c>
      <c r="D8750">
        <v>28054</v>
      </c>
      <c r="E8750">
        <v>192</v>
      </c>
      <c r="F8750" t="s">
        <v>4393</v>
      </c>
    </row>
    <row r="8751" spans="1:6" x14ac:dyDescent="0.3">
      <c r="A8751" t="s">
        <v>13</v>
      </c>
      <c r="B8751" t="s">
        <v>9</v>
      </c>
      <c r="C8751" t="s">
        <v>14</v>
      </c>
      <c r="D8751">
        <v>27496</v>
      </c>
      <c r="E8751">
        <v>192</v>
      </c>
      <c r="F8751" t="s">
        <v>4394</v>
      </c>
    </row>
    <row r="8752" spans="1:6" x14ac:dyDescent="0.3">
      <c r="A8752" t="s">
        <v>15</v>
      </c>
      <c r="B8752" t="s">
        <v>9</v>
      </c>
      <c r="C8752" t="s">
        <v>16</v>
      </c>
      <c r="D8752">
        <v>28058</v>
      </c>
      <c r="E8752">
        <v>192</v>
      </c>
      <c r="F8752" t="s">
        <v>4394</v>
      </c>
    </row>
    <row r="8753" spans="1:6" x14ac:dyDescent="0.3">
      <c r="A8753" t="s">
        <v>13</v>
      </c>
      <c r="B8753" t="s">
        <v>9</v>
      </c>
      <c r="C8753" t="s">
        <v>14</v>
      </c>
      <c r="D8753">
        <v>27500</v>
      </c>
      <c r="E8753">
        <v>192</v>
      </c>
      <c r="F8753" t="s">
        <v>4395</v>
      </c>
    </row>
    <row r="8754" spans="1:6" x14ac:dyDescent="0.3">
      <c r="A8754" t="s">
        <v>15</v>
      </c>
      <c r="B8754" t="s">
        <v>9</v>
      </c>
      <c r="C8754" t="s">
        <v>16</v>
      </c>
      <c r="D8754">
        <v>28062</v>
      </c>
      <c r="E8754">
        <v>192</v>
      </c>
      <c r="F8754" t="s">
        <v>4395</v>
      </c>
    </row>
    <row r="8755" spans="1:6" x14ac:dyDescent="0.3">
      <c r="A8755" t="s">
        <v>13</v>
      </c>
      <c r="B8755" t="s">
        <v>9</v>
      </c>
      <c r="C8755" t="s">
        <v>14</v>
      </c>
      <c r="D8755">
        <v>27504</v>
      </c>
      <c r="E8755">
        <v>192</v>
      </c>
      <c r="F8755" t="s">
        <v>4396</v>
      </c>
    </row>
    <row r="8756" spans="1:6" x14ac:dyDescent="0.3">
      <c r="A8756" t="s">
        <v>15</v>
      </c>
      <c r="B8756" t="s">
        <v>9</v>
      </c>
      <c r="C8756" t="s">
        <v>16</v>
      </c>
      <c r="D8756">
        <v>28066</v>
      </c>
      <c r="E8756">
        <v>192</v>
      </c>
      <c r="F8756" t="s">
        <v>4396</v>
      </c>
    </row>
    <row r="8757" spans="1:6" x14ac:dyDescent="0.3">
      <c r="A8757" t="s">
        <v>13</v>
      </c>
      <c r="B8757" t="s">
        <v>9</v>
      </c>
      <c r="C8757" t="s">
        <v>14</v>
      </c>
      <c r="D8757">
        <v>27508</v>
      </c>
      <c r="E8757">
        <v>192</v>
      </c>
      <c r="F8757" t="s">
        <v>4397</v>
      </c>
    </row>
    <row r="8758" spans="1:6" x14ac:dyDescent="0.3">
      <c r="A8758" t="s">
        <v>15</v>
      </c>
      <c r="B8758" t="s">
        <v>9</v>
      </c>
      <c r="C8758" t="s">
        <v>16</v>
      </c>
      <c r="D8758">
        <v>28070</v>
      </c>
      <c r="E8758">
        <v>192</v>
      </c>
      <c r="F8758" t="s">
        <v>4397</v>
      </c>
    </row>
    <row r="8759" spans="1:6" x14ac:dyDescent="0.3">
      <c r="A8759" t="s">
        <v>13</v>
      </c>
      <c r="B8759" t="s">
        <v>9</v>
      </c>
      <c r="C8759" t="s">
        <v>14</v>
      </c>
      <c r="D8759">
        <v>27512</v>
      </c>
      <c r="E8759">
        <v>192</v>
      </c>
      <c r="F8759" t="s">
        <v>4398</v>
      </c>
    </row>
    <row r="8760" spans="1:6" x14ac:dyDescent="0.3">
      <c r="A8760" t="s">
        <v>15</v>
      </c>
      <c r="B8760" t="s">
        <v>9</v>
      </c>
      <c r="C8760" t="s">
        <v>16</v>
      </c>
      <c r="D8760">
        <v>28074</v>
      </c>
      <c r="E8760">
        <v>192</v>
      </c>
      <c r="F8760" t="s">
        <v>4398</v>
      </c>
    </row>
    <row r="8761" spans="1:6" x14ac:dyDescent="0.3">
      <c r="A8761" t="s">
        <v>13</v>
      </c>
      <c r="B8761" t="s">
        <v>9</v>
      </c>
      <c r="C8761" t="s">
        <v>14</v>
      </c>
      <c r="D8761">
        <v>27516</v>
      </c>
      <c r="E8761">
        <v>192</v>
      </c>
      <c r="F8761" t="s">
        <v>4399</v>
      </c>
    </row>
    <row r="8762" spans="1:6" x14ac:dyDescent="0.3">
      <c r="A8762" t="s">
        <v>15</v>
      </c>
      <c r="B8762" t="s">
        <v>9</v>
      </c>
      <c r="C8762" t="s">
        <v>16</v>
      </c>
      <c r="D8762">
        <v>28078</v>
      </c>
      <c r="E8762">
        <v>192</v>
      </c>
      <c r="F8762" t="s">
        <v>4399</v>
      </c>
    </row>
    <row r="8763" spans="1:6" x14ac:dyDescent="0.3">
      <c r="A8763" t="s">
        <v>13</v>
      </c>
      <c r="B8763" t="s">
        <v>9</v>
      </c>
      <c r="C8763" t="s">
        <v>14</v>
      </c>
      <c r="D8763">
        <v>27519</v>
      </c>
      <c r="E8763">
        <v>192</v>
      </c>
      <c r="F8763" t="s">
        <v>4400</v>
      </c>
    </row>
    <row r="8764" spans="1:6" x14ac:dyDescent="0.3">
      <c r="A8764" t="s">
        <v>15</v>
      </c>
      <c r="B8764" t="s">
        <v>9</v>
      </c>
      <c r="C8764" t="s">
        <v>16</v>
      </c>
      <c r="D8764">
        <v>28081</v>
      </c>
      <c r="E8764">
        <v>192</v>
      </c>
      <c r="F8764" t="s">
        <v>4400</v>
      </c>
    </row>
    <row r="8765" spans="1:6" x14ac:dyDescent="0.3">
      <c r="A8765" t="s">
        <v>13</v>
      </c>
      <c r="B8765" t="s">
        <v>9</v>
      </c>
      <c r="C8765" t="s">
        <v>14</v>
      </c>
      <c r="D8765">
        <v>27523</v>
      </c>
      <c r="E8765">
        <v>192</v>
      </c>
      <c r="F8765" t="s">
        <v>4401</v>
      </c>
    </row>
    <row r="8766" spans="1:6" x14ac:dyDescent="0.3">
      <c r="A8766" t="s">
        <v>15</v>
      </c>
      <c r="B8766" t="s">
        <v>9</v>
      </c>
      <c r="C8766" t="s">
        <v>16</v>
      </c>
      <c r="D8766">
        <v>28085</v>
      </c>
      <c r="E8766">
        <v>192</v>
      </c>
      <c r="F8766" t="s">
        <v>4401</v>
      </c>
    </row>
    <row r="8767" spans="1:6" x14ac:dyDescent="0.3">
      <c r="A8767" t="s">
        <v>13</v>
      </c>
      <c r="B8767" t="s">
        <v>9</v>
      </c>
      <c r="C8767" t="s">
        <v>14</v>
      </c>
      <c r="D8767">
        <v>27527</v>
      </c>
      <c r="E8767">
        <v>192</v>
      </c>
      <c r="F8767" t="s">
        <v>4402</v>
      </c>
    </row>
    <row r="8768" spans="1:6" x14ac:dyDescent="0.3">
      <c r="A8768" t="s">
        <v>15</v>
      </c>
      <c r="B8768" t="s">
        <v>9</v>
      </c>
      <c r="C8768" t="s">
        <v>16</v>
      </c>
      <c r="D8768">
        <v>28089</v>
      </c>
      <c r="E8768">
        <v>192</v>
      </c>
      <c r="F8768" t="s">
        <v>4402</v>
      </c>
    </row>
    <row r="8769" spans="1:6" x14ac:dyDescent="0.3">
      <c r="A8769" t="s">
        <v>13</v>
      </c>
      <c r="B8769" t="s">
        <v>9</v>
      </c>
      <c r="C8769" t="s">
        <v>14</v>
      </c>
      <c r="D8769">
        <v>27531</v>
      </c>
      <c r="E8769">
        <v>192</v>
      </c>
      <c r="F8769" t="s">
        <v>4403</v>
      </c>
    </row>
    <row r="8770" spans="1:6" x14ac:dyDescent="0.3">
      <c r="A8770" t="s">
        <v>15</v>
      </c>
      <c r="B8770" t="s">
        <v>9</v>
      </c>
      <c r="C8770" t="s">
        <v>16</v>
      </c>
      <c r="D8770">
        <v>28093</v>
      </c>
      <c r="E8770">
        <v>192</v>
      </c>
      <c r="F8770" t="s">
        <v>4403</v>
      </c>
    </row>
    <row r="8771" spans="1:6" x14ac:dyDescent="0.3">
      <c r="A8771" t="s">
        <v>13</v>
      </c>
      <c r="B8771" t="s">
        <v>9</v>
      </c>
      <c r="C8771" t="s">
        <v>14</v>
      </c>
      <c r="D8771">
        <v>27535</v>
      </c>
      <c r="E8771">
        <v>192</v>
      </c>
      <c r="F8771" t="s">
        <v>4404</v>
      </c>
    </row>
    <row r="8772" spans="1:6" x14ac:dyDescent="0.3">
      <c r="A8772" t="s">
        <v>15</v>
      </c>
      <c r="B8772" t="s">
        <v>9</v>
      </c>
      <c r="C8772" t="s">
        <v>16</v>
      </c>
      <c r="D8772">
        <v>28097</v>
      </c>
      <c r="E8772">
        <v>192</v>
      </c>
      <c r="F8772" t="s">
        <v>4404</v>
      </c>
    </row>
    <row r="8773" spans="1:6" x14ac:dyDescent="0.3">
      <c r="A8773" t="s">
        <v>13</v>
      </c>
      <c r="B8773" t="s">
        <v>9</v>
      </c>
      <c r="C8773" t="s">
        <v>14</v>
      </c>
      <c r="D8773">
        <v>27538</v>
      </c>
      <c r="E8773">
        <v>192</v>
      </c>
      <c r="F8773" t="s">
        <v>4405</v>
      </c>
    </row>
    <row r="8774" spans="1:6" x14ac:dyDescent="0.3">
      <c r="A8774" t="s">
        <v>15</v>
      </c>
      <c r="B8774" t="s">
        <v>9</v>
      </c>
      <c r="C8774" t="s">
        <v>16</v>
      </c>
      <c r="D8774">
        <v>28101</v>
      </c>
      <c r="E8774">
        <v>192</v>
      </c>
      <c r="F8774" t="s">
        <v>4405</v>
      </c>
    </row>
    <row r="8775" spans="1:6" x14ac:dyDescent="0.3">
      <c r="A8775" t="s">
        <v>13</v>
      </c>
      <c r="B8775" t="s">
        <v>9</v>
      </c>
      <c r="C8775" t="s">
        <v>14</v>
      </c>
      <c r="D8775">
        <v>27542</v>
      </c>
      <c r="E8775">
        <v>192</v>
      </c>
      <c r="F8775" t="s">
        <v>4406</v>
      </c>
    </row>
    <row r="8776" spans="1:6" x14ac:dyDescent="0.3">
      <c r="A8776" t="s">
        <v>15</v>
      </c>
      <c r="B8776" t="s">
        <v>9</v>
      </c>
      <c r="C8776" t="s">
        <v>16</v>
      </c>
      <c r="D8776">
        <v>28105</v>
      </c>
      <c r="E8776">
        <v>192</v>
      </c>
      <c r="F8776" t="s">
        <v>4406</v>
      </c>
    </row>
    <row r="8777" spans="1:6" x14ac:dyDescent="0.3">
      <c r="A8777" t="s">
        <v>13</v>
      </c>
      <c r="B8777" t="s">
        <v>9</v>
      </c>
      <c r="C8777" t="s">
        <v>14</v>
      </c>
      <c r="D8777">
        <v>27546</v>
      </c>
      <c r="E8777">
        <v>192</v>
      </c>
      <c r="F8777" t="s">
        <v>4407</v>
      </c>
    </row>
    <row r="8778" spans="1:6" x14ac:dyDescent="0.3">
      <c r="A8778" t="s">
        <v>15</v>
      </c>
      <c r="B8778" t="s">
        <v>9</v>
      </c>
      <c r="C8778" t="s">
        <v>16</v>
      </c>
      <c r="D8778">
        <v>28109</v>
      </c>
      <c r="E8778">
        <v>192</v>
      </c>
      <c r="F8778" t="s">
        <v>4407</v>
      </c>
    </row>
    <row r="8779" spans="1:6" x14ac:dyDescent="0.3">
      <c r="A8779" t="s">
        <v>13</v>
      </c>
      <c r="B8779" t="s">
        <v>9</v>
      </c>
      <c r="C8779" t="s">
        <v>14</v>
      </c>
      <c r="D8779">
        <v>27549</v>
      </c>
      <c r="E8779">
        <v>192</v>
      </c>
      <c r="F8779" t="s">
        <v>4408</v>
      </c>
    </row>
    <row r="8780" spans="1:6" x14ac:dyDescent="0.3">
      <c r="A8780" t="s">
        <v>15</v>
      </c>
      <c r="B8780" t="s">
        <v>9</v>
      </c>
      <c r="C8780" t="s">
        <v>16</v>
      </c>
      <c r="D8780">
        <v>28112</v>
      </c>
      <c r="E8780">
        <v>192</v>
      </c>
      <c r="F8780" t="s">
        <v>4408</v>
      </c>
    </row>
    <row r="8781" spans="1:6" x14ac:dyDescent="0.3">
      <c r="A8781" t="s">
        <v>13</v>
      </c>
      <c r="B8781" t="s">
        <v>9</v>
      </c>
      <c r="C8781" t="s">
        <v>14</v>
      </c>
      <c r="D8781">
        <v>27553</v>
      </c>
      <c r="E8781">
        <v>192</v>
      </c>
      <c r="F8781" t="s">
        <v>4409</v>
      </c>
    </row>
    <row r="8782" spans="1:6" x14ac:dyDescent="0.3">
      <c r="A8782" t="s">
        <v>15</v>
      </c>
      <c r="B8782" t="s">
        <v>9</v>
      </c>
      <c r="C8782" t="s">
        <v>16</v>
      </c>
      <c r="D8782">
        <v>28116</v>
      </c>
      <c r="E8782">
        <v>192</v>
      </c>
      <c r="F8782" t="s">
        <v>4409</v>
      </c>
    </row>
    <row r="8783" spans="1:6" x14ac:dyDescent="0.3">
      <c r="A8783" t="s">
        <v>13</v>
      </c>
      <c r="B8783" t="s">
        <v>9</v>
      </c>
      <c r="C8783" t="s">
        <v>14</v>
      </c>
      <c r="D8783">
        <v>27557</v>
      </c>
      <c r="E8783">
        <v>192</v>
      </c>
      <c r="F8783" t="s">
        <v>4410</v>
      </c>
    </row>
    <row r="8784" spans="1:6" x14ac:dyDescent="0.3">
      <c r="A8784" t="s">
        <v>15</v>
      </c>
      <c r="B8784" t="s">
        <v>9</v>
      </c>
      <c r="C8784" t="s">
        <v>16</v>
      </c>
      <c r="D8784">
        <v>28120</v>
      </c>
      <c r="E8784">
        <v>192</v>
      </c>
      <c r="F8784" t="s">
        <v>4410</v>
      </c>
    </row>
    <row r="8785" spans="1:6" x14ac:dyDescent="0.3">
      <c r="A8785" t="s">
        <v>13</v>
      </c>
      <c r="B8785" t="s">
        <v>9</v>
      </c>
      <c r="C8785" t="s">
        <v>14</v>
      </c>
      <c r="D8785">
        <v>27561</v>
      </c>
      <c r="E8785">
        <v>192</v>
      </c>
      <c r="F8785" t="s">
        <v>4411</v>
      </c>
    </row>
    <row r="8786" spans="1:6" x14ac:dyDescent="0.3">
      <c r="A8786" t="s">
        <v>15</v>
      </c>
      <c r="B8786" t="s">
        <v>9</v>
      </c>
      <c r="C8786" t="s">
        <v>16</v>
      </c>
      <c r="D8786">
        <v>28124</v>
      </c>
      <c r="E8786">
        <v>192</v>
      </c>
      <c r="F8786" t="s">
        <v>4411</v>
      </c>
    </row>
    <row r="8787" spans="1:6" x14ac:dyDescent="0.3">
      <c r="A8787" t="s">
        <v>13</v>
      </c>
      <c r="B8787" t="s">
        <v>9</v>
      </c>
      <c r="C8787" t="s">
        <v>14</v>
      </c>
      <c r="D8787">
        <v>27565</v>
      </c>
      <c r="E8787">
        <v>192</v>
      </c>
      <c r="F8787" t="s">
        <v>4412</v>
      </c>
    </row>
    <row r="8788" spans="1:6" x14ac:dyDescent="0.3">
      <c r="A8788" t="s">
        <v>15</v>
      </c>
      <c r="B8788" t="s">
        <v>9</v>
      </c>
      <c r="C8788" t="s">
        <v>16</v>
      </c>
      <c r="D8788">
        <v>28128</v>
      </c>
      <c r="E8788">
        <v>192</v>
      </c>
      <c r="F8788" t="s">
        <v>4412</v>
      </c>
    </row>
    <row r="8789" spans="1:6" x14ac:dyDescent="0.3">
      <c r="A8789" t="s">
        <v>13</v>
      </c>
      <c r="B8789" t="s">
        <v>9</v>
      </c>
      <c r="C8789" t="s">
        <v>14</v>
      </c>
      <c r="D8789">
        <v>27569</v>
      </c>
      <c r="E8789">
        <v>192</v>
      </c>
      <c r="F8789" t="s">
        <v>4413</v>
      </c>
    </row>
    <row r="8790" spans="1:6" x14ac:dyDescent="0.3">
      <c r="A8790" t="s">
        <v>15</v>
      </c>
      <c r="B8790" t="s">
        <v>9</v>
      </c>
      <c r="C8790" t="s">
        <v>16</v>
      </c>
      <c r="D8790">
        <v>28132</v>
      </c>
      <c r="E8790">
        <v>192</v>
      </c>
      <c r="F8790" t="s">
        <v>4413</v>
      </c>
    </row>
    <row r="8791" spans="1:6" x14ac:dyDescent="0.3">
      <c r="A8791" t="s">
        <v>13</v>
      </c>
      <c r="B8791" t="s">
        <v>9</v>
      </c>
      <c r="C8791" t="s">
        <v>14</v>
      </c>
      <c r="D8791">
        <v>27573</v>
      </c>
      <c r="E8791">
        <v>192</v>
      </c>
      <c r="F8791" t="s">
        <v>4414</v>
      </c>
    </row>
    <row r="8792" spans="1:6" x14ac:dyDescent="0.3">
      <c r="A8792" t="s">
        <v>15</v>
      </c>
      <c r="B8792" t="s">
        <v>9</v>
      </c>
      <c r="C8792" t="s">
        <v>16</v>
      </c>
      <c r="D8792">
        <v>28136</v>
      </c>
      <c r="E8792">
        <v>192</v>
      </c>
      <c r="F8792" t="s">
        <v>4414</v>
      </c>
    </row>
    <row r="8793" spans="1:6" x14ac:dyDescent="0.3">
      <c r="A8793" t="s">
        <v>13</v>
      </c>
      <c r="B8793" t="s">
        <v>9</v>
      </c>
      <c r="C8793" t="s">
        <v>14</v>
      </c>
      <c r="D8793">
        <v>27577</v>
      </c>
      <c r="E8793">
        <v>192</v>
      </c>
      <c r="F8793" t="s">
        <v>4415</v>
      </c>
    </row>
    <row r="8794" spans="1:6" x14ac:dyDescent="0.3">
      <c r="A8794" t="s">
        <v>15</v>
      </c>
      <c r="B8794" t="s">
        <v>9</v>
      </c>
      <c r="C8794" t="s">
        <v>16</v>
      </c>
      <c r="D8794">
        <v>28140</v>
      </c>
      <c r="E8794">
        <v>192</v>
      </c>
      <c r="F8794" t="s">
        <v>4415</v>
      </c>
    </row>
    <row r="8795" spans="1:6" x14ac:dyDescent="0.3">
      <c r="A8795" t="s">
        <v>13</v>
      </c>
      <c r="B8795" t="s">
        <v>9</v>
      </c>
      <c r="C8795" t="s">
        <v>14</v>
      </c>
      <c r="D8795">
        <v>27581</v>
      </c>
      <c r="E8795">
        <v>192</v>
      </c>
      <c r="F8795" t="s">
        <v>4416</v>
      </c>
    </row>
    <row r="8796" spans="1:6" x14ac:dyDescent="0.3">
      <c r="A8796" t="s">
        <v>15</v>
      </c>
      <c r="B8796" t="s">
        <v>9</v>
      </c>
      <c r="C8796" t="s">
        <v>16</v>
      </c>
      <c r="D8796">
        <v>28144</v>
      </c>
      <c r="E8796">
        <v>192</v>
      </c>
      <c r="F8796" t="s">
        <v>4416</v>
      </c>
    </row>
    <row r="8797" spans="1:6" x14ac:dyDescent="0.3">
      <c r="A8797" t="s">
        <v>13</v>
      </c>
      <c r="B8797" t="s">
        <v>9</v>
      </c>
      <c r="C8797" t="s">
        <v>14</v>
      </c>
      <c r="D8797">
        <v>27584</v>
      </c>
      <c r="E8797">
        <v>192</v>
      </c>
      <c r="F8797" t="s">
        <v>4417</v>
      </c>
    </row>
    <row r="8798" spans="1:6" x14ac:dyDescent="0.3">
      <c r="A8798" t="s">
        <v>15</v>
      </c>
      <c r="B8798" t="s">
        <v>9</v>
      </c>
      <c r="C8798" t="s">
        <v>16</v>
      </c>
      <c r="D8798">
        <v>28147</v>
      </c>
      <c r="E8798">
        <v>192</v>
      </c>
      <c r="F8798" t="s">
        <v>4417</v>
      </c>
    </row>
    <row r="8799" spans="1:6" x14ac:dyDescent="0.3">
      <c r="A8799" t="s">
        <v>13</v>
      </c>
      <c r="B8799" t="s">
        <v>9</v>
      </c>
      <c r="C8799" t="s">
        <v>14</v>
      </c>
      <c r="D8799">
        <v>27587</v>
      </c>
      <c r="E8799">
        <v>192</v>
      </c>
      <c r="F8799" t="s">
        <v>4418</v>
      </c>
    </row>
    <row r="8800" spans="1:6" x14ac:dyDescent="0.3">
      <c r="A8800" t="s">
        <v>15</v>
      </c>
      <c r="B8800" t="s">
        <v>9</v>
      </c>
      <c r="C8800" t="s">
        <v>16</v>
      </c>
      <c r="D8800">
        <v>28151</v>
      </c>
      <c r="E8800">
        <v>192</v>
      </c>
      <c r="F8800" t="s">
        <v>4418</v>
      </c>
    </row>
    <row r="8801" spans="1:6" x14ac:dyDescent="0.3">
      <c r="A8801" t="s">
        <v>13</v>
      </c>
      <c r="B8801" t="s">
        <v>9</v>
      </c>
      <c r="C8801" t="s">
        <v>14</v>
      </c>
      <c r="D8801">
        <v>27591</v>
      </c>
      <c r="E8801">
        <v>192</v>
      </c>
      <c r="F8801" t="s">
        <v>4419</v>
      </c>
    </row>
    <row r="8802" spans="1:6" x14ac:dyDescent="0.3">
      <c r="A8802" t="s">
        <v>15</v>
      </c>
      <c r="B8802" t="s">
        <v>9</v>
      </c>
      <c r="C8802" t="s">
        <v>16</v>
      </c>
      <c r="D8802">
        <v>28155</v>
      </c>
      <c r="E8802">
        <v>192</v>
      </c>
      <c r="F8802" t="s">
        <v>4419</v>
      </c>
    </row>
    <row r="8803" spans="1:6" x14ac:dyDescent="0.3">
      <c r="A8803" t="s">
        <v>13</v>
      </c>
      <c r="B8803" t="s">
        <v>9</v>
      </c>
      <c r="C8803" t="s">
        <v>14</v>
      </c>
      <c r="D8803">
        <v>27595</v>
      </c>
      <c r="E8803">
        <v>192</v>
      </c>
      <c r="F8803" t="s">
        <v>4420</v>
      </c>
    </row>
    <row r="8804" spans="1:6" x14ac:dyDescent="0.3">
      <c r="A8804" t="s">
        <v>15</v>
      </c>
      <c r="B8804" t="s">
        <v>9</v>
      </c>
      <c r="C8804" t="s">
        <v>16</v>
      </c>
      <c r="D8804">
        <v>28159</v>
      </c>
      <c r="E8804">
        <v>192</v>
      </c>
      <c r="F8804" t="s">
        <v>4420</v>
      </c>
    </row>
    <row r="8805" spans="1:6" x14ac:dyDescent="0.3">
      <c r="A8805" t="s">
        <v>13</v>
      </c>
      <c r="B8805" t="s">
        <v>9</v>
      </c>
      <c r="C8805" t="s">
        <v>14</v>
      </c>
      <c r="D8805">
        <v>27599</v>
      </c>
      <c r="E8805">
        <v>192</v>
      </c>
      <c r="F8805" t="s">
        <v>4421</v>
      </c>
    </row>
    <row r="8806" spans="1:6" x14ac:dyDescent="0.3">
      <c r="A8806" t="s">
        <v>15</v>
      </c>
      <c r="B8806" t="s">
        <v>9</v>
      </c>
      <c r="C8806" t="s">
        <v>16</v>
      </c>
      <c r="D8806">
        <v>28163</v>
      </c>
      <c r="E8806">
        <v>192</v>
      </c>
      <c r="F8806" t="s">
        <v>4421</v>
      </c>
    </row>
    <row r="8807" spans="1:6" x14ac:dyDescent="0.3">
      <c r="A8807" t="s">
        <v>13</v>
      </c>
      <c r="B8807" t="s">
        <v>9</v>
      </c>
      <c r="C8807" t="s">
        <v>14</v>
      </c>
      <c r="D8807">
        <v>27603</v>
      </c>
      <c r="E8807">
        <v>192</v>
      </c>
      <c r="F8807" t="s">
        <v>4422</v>
      </c>
    </row>
    <row r="8808" spans="1:6" x14ac:dyDescent="0.3">
      <c r="A8808" t="s">
        <v>15</v>
      </c>
      <c r="B8808" t="s">
        <v>9</v>
      </c>
      <c r="C8808" t="s">
        <v>16</v>
      </c>
      <c r="D8808">
        <v>28167</v>
      </c>
      <c r="E8808">
        <v>192</v>
      </c>
      <c r="F8808" t="s">
        <v>4422</v>
      </c>
    </row>
    <row r="8809" spans="1:6" x14ac:dyDescent="0.3">
      <c r="A8809" t="s">
        <v>13</v>
      </c>
      <c r="B8809" t="s">
        <v>9</v>
      </c>
      <c r="C8809" t="s">
        <v>14</v>
      </c>
      <c r="D8809">
        <v>27607</v>
      </c>
      <c r="E8809">
        <v>192</v>
      </c>
      <c r="F8809" t="s">
        <v>4423</v>
      </c>
    </row>
    <row r="8810" spans="1:6" x14ac:dyDescent="0.3">
      <c r="A8810" t="s">
        <v>15</v>
      </c>
      <c r="B8810" t="s">
        <v>9</v>
      </c>
      <c r="C8810" t="s">
        <v>16</v>
      </c>
      <c r="D8810">
        <v>28171</v>
      </c>
      <c r="E8810">
        <v>192</v>
      </c>
      <c r="F8810" t="s">
        <v>4423</v>
      </c>
    </row>
    <row r="8811" spans="1:6" x14ac:dyDescent="0.3">
      <c r="A8811" t="s">
        <v>13</v>
      </c>
      <c r="B8811" t="s">
        <v>9</v>
      </c>
      <c r="C8811" t="s">
        <v>14</v>
      </c>
      <c r="D8811">
        <v>27611</v>
      </c>
      <c r="E8811">
        <v>192</v>
      </c>
      <c r="F8811" t="s">
        <v>4424</v>
      </c>
    </row>
    <row r="8812" spans="1:6" x14ac:dyDescent="0.3">
      <c r="A8812" t="s">
        <v>15</v>
      </c>
      <c r="B8812" t="s">
        <v>9</v>
      </c>
      <c r="C8812" t="s">
        <v>16</v>
      </c>
      <c r="D8812">
        <v>28175</v>
      </c>
      <c r="E8812">
        <v>192</v>
      </c>
      <c r="F8812" t="s">
        <v>4424</v>
      </c>
    </row>
    <row r="8813" spans="1:6" x14ac:dyDescent="0.3">
      <c r="A8813" t="s">
        <v>13</v>
      </c>
      <c r="B8813" t="s">
        <v>9</v>
      </c>
      <c r="C8813" t="s">
        <v>14</v>
      </c>
      <c r="D8813">
        <v>27614</v>
      </c>
      <c r="E8813">
        <v>192</v>
      </c>
      <c r="F8813" t="s">
        <v>4425</v>
      </c>
    </row>
    <row r="8814" spans="1:6" x14ac:dyDescent="0.3">
      <c r="A8814" t="s">
        <v>15</v>
      </c>
      <c r="B8814" t="s">
        <v>9</v>
      </c>
      <c r="C8814" t="s">
        <v>16</v>
      </c>
      <c r="D8814">
        <v>28178</v>
      </c>
      <c r="E8814">
        <v>192</v>
      </c>
      <c r="F8814" t="s">
        <v>4425</v>
      </c>
    </row>
    <row r="8815" spans="1:6" x14ac:dyDescent="0.3">
      <c r="A8815" t="s">
        <v>13</v>
      </c>
      <c r="B8815" t="s">
        <v>9</v>
      </c>
      <c r="C8815" t="s">
        <v>14</v>
      </c>
      <c r="D8815">
        <v>27618</v>
      </c>
      <c r="E8815">
        <v>192</v>
      </c>
      <c r="F8815" t="s">
        <v>4426</v>
      </c>
    </row>
    <row r="8816" spans="1:6" x14ac:dyDescent="0.3">
      <c r="A8816" t="s">
        <v>15</v>
      </c>
      <c r="B8816" t="s">
        <v>9</v>
      </c>
      <c r="C8816" t="s">
        <v>16</v>
      </c>
      <c r="D8816">
        <v>28182</v>
      </c>
      <c r="E8816">
        <v>192</v>
      </c>
      <c r="F8816" t="s">
        <v>4426</v>
      </c>
    </row>
    <row r="8817" spans="1:6" x14ac:dyDescent="0.3">
      <c r="A8817" t="s">
        <v>13</v>
      </c>
      <c r="B8817" t="s">
        <v>9</v>
      </c>
      <c r="C8817" t="s">
        <v>14</v>
      </c>
      <c r="D8817">
        <v>27622</v>
      </c>
      <c r="E8817">
        <v>192</v>
      </c>
      <c r="F8817" t="s">
        <v>4427</v>
      </c>
    </row>
    <row r="8818" spans="1:6" x14ac:dyDescent="0.3">
      <c r="A8818" t="s">
        <v>15</v>
      </c>
      <c r="B8818" t="s">
        <v>9</v>
      </c>
      <c r="C8818" t="s">
        <v>16</v>
      </c>
      <c r="D8818">
        <v>28186</v>
      </c>
      <c r="E8818">
        <v>192</v>
      </c>
      <c r="F8818" t="s">
        <v>4427</v>
      </c>
    </row>
    <row r="8819" spans="1:6" x14ac:dyDescent="0.3">
      <c r="A8819" t="s">
        <v>13</v>
      </c>
      <c r="B8819" t="s">
        <v>9</v>
      </c>
      <c r="C8819" t="s">
        <v>14</v>
      </c>
      <c r="D8819">
        <v>27626</v>
      </c>
      <c r="E8819">
        <v>192</v>
      </c>
      <c r="F8819" t="s">
        <v>4428</v>
      </c>
    </row>
    <row r="8820" spans="1:6" x14ac:dyDescent="0.3">
      <c r="A8820" t="s">
        <v>15</v>
      </c>
      <c r="B8820" t="s">
        <v>9</v>
      </c>
      <c r="C8820" t="s">
        <v>16</v>
      </c>
      <c r="D8820">
        <v>28190</v>
      </c>
      <c r="E8820">
        <v>192</v>
      </c>
      <c r="F8820" t="s">
        <v>4428</v>
      </c>
    </row>
    <row r="8821" spans="1:6" x14ac:dyDescent="0.3">
      <c r="A8821" t="s">
        <v>13</v>
      </c>
      <c r="B8821" t="s">
        <v>9</v>
      </c>
      <c r="C8821" t="s">
        <v>14</v>
      </c>
      <c r="D8821">
        <v>27630</v>
      </c>
      <c r="E8821">
        <v>192</v>
      </c>
      <c r="F8821" t="s">
        <v>4429</v>
      </c>
    </row>
    <row r="8822" spans="1:6" x14ac:dyDescent="0.3">
      <c r="A8822" t="s">
        <v>15</v>
      </c>
      <c r="B8822" t="s">
        <v>9</v>
      </c>
      <c r="C8822" t="s">
        <v>16</v>
      </c>
      <c r="D8822">
        <v>28194</v>
      </c>
      <c r="E8822">
        <v>192</v>
      </c>
      <c r="F8822" t="s">
        <v>4429</v>
      </c>
    </row>
    <row r="8823" spans="1:6" x14ac:dyDescent="0.3">
      <c r="A8823" t="s">
        <v>13</v>
      </c>
      <c r="B8823" t="s">
        <v>9</v>
      </c>
      <c r="C8823" t="s">
        <v>14</v>
      </c>
      <c r="D8823">
        <v>27634</v>
      </c>
      <c r="E8823">
        <v>192</v>
      </c>
      <c r="F8823" t="s">
        <v>4430</v>
      </c>
    </row>
    <row r="8824" spans="1:6" x14ac:dyDescent="0.3">
      <c r="A8824" t="s">
        <v>15</v>
      </c>
      <c r="B8824" t="s">
        <v>9</v>
      </c>
      <c r="C8824" t="s">
        <v>16</v>
      </c>
      <c r="D8824">
        <v>28198</v>
      </c>
      <c r="E8824">
        <v>192</v>
      </c>
      <c r="F8824" t="s">
        <v>4430</v>
      </c>
    </row>
    <row r="8825" spans="1:6" x14ac:dyDescent="0.3">
      <c r="A8825" t="s">
        <v>13</v>
      </c>
      <c r="B8825" t="s">
        <v>9</v>
      </c>
      <c r="C8825" t="s">
        <v>14</v>
      </c>
      <c r="D8825">
        <v>27637</v>
      </c>
      <c r="E8825">
        <v>192</v>
      </c>
      <c r="F8825" t="s">
        <v>4431</v>
      </c>
    </row>
    <row r="8826" spans="1:6" x14ac:dyDescent="0.3">
      <c r="A8826" t="s">
        <v>15</v>
      </c>
      <c r="B8826" t="s">
        <v>9</v>
      </c>
      <c r="C8826" t="s">
        <v>16</v>
      </c>
      <c r="D8826">
        <v>28202</v>
      </c>
      <c r="E8826">
        <v>192</v>
      </c>
      <c r="F8826" t="s">
        <v>4431</v>
      </c>
    </row>
    <row r="8827" spans="1:6" x14ac:dyDescent="0.3">
      <c r="A8827" t="s">
        <v>13</v>
      </c>
      <c r="B8827" t="s">
        <v>9</v>
      </c>
      <c r="C8827" t="s">
        <v>14</v>
      </c>
      <c r="D8827">
        <v>27641</v>
      </c>
      <c r="E8827">
        <v>192</v>
      </c>
      <c r="F8827" t="s">
        <v>4432</v>
      </c>
    </row>
    <row r="8828" spans="1:6" x14ac:dyDescent="0.3">
      <c r="A8828" t="s">
        <v>15</v>
      </c>
      <c r="B8828" t="s">
        <v>9</v>
      </c>
      <c r="C8828" t="s">
        <v>16</v>
      </c>
      <c r="D8828">
        <v>28206</v>
      </c>
      <c r="E8828">
        <v>192</v>
      </c>
      <c r="F8828" t="s">
        <v>4432</v>
      </c>
    </row>
    <row r="8829" spans="1:6" x14ac:dyDescent="0.3">
      <c r="A8829" t="s">
        <v>13</v>
      </c>
      <c r="B8829" t="s">
        <v>9</v>
      </c>
      <c r="C8829" t="s">
        <v>14</v>
      </c>
      <c r="D8829">
        <v>27644</v>
      </c>
      <c r="E8829">
        <v>192</v>
      </c>
      <c r="F8829" t="s">
        <v>4433</v>
      </c>
    </row>
    <row r="8830" spans="1:6" x14ac:dyDescent="0.3">
      <c r="A8830" t="s">
        <v>15</v>
      </c>
      <c r="B8830" t="s">
        <v>9</v>
      </c>
      <c r="C8830" t="s">
        <v>16</v>
      </c>
      <c r="D8830">
        <v>28209</v>
      </c>
      <c r="E8830">
        <v>192</v>
      </c>
      <c r="F8830" t="s">
        <v>4433</v>
      </c>
    </row>
    <row r="8831" spans="1:6" x14ac:dyDescent="0.3">
      <c r="A8831" t="s">
        <v>13</v>
      </c>
      <c r="B8831" t="s">
        <v>9</v>
      </c>
      <c r="C8831" t="s">
        <v>14</v>
      </c>
      <c r="D8831">
        <v>27648</v>
      </c>
      <c r="E8831">
        <v>192</v>
      </c>
      <c r="F8831" t="s">
        <v>4434</v>
      </c>
    </row>
    <row r="8832" spans="1:6" x14ac:dyDescent="0.3">
      <c r="A8832" t="s">
        <v>15</v>
      </c>
      <c r="B8832" t="s">
        <v>9</v>
      </c>
      <c r="C8832" t="s">
        <v>16</v>
      </c>
      <c r="D8832">
        <v>28213</v>
      </c>
      <c r="E8832">
        <v>192</v>
      </c>
      <c r="F8832" t="s">
        <v>4434</v>
      </c>
    </row>
    <row r="8833" spans="1:6" x14ac:dyDescent="0.3">
      <c r="A8833" t="s">
        <v>13</v>
      </c>
      <c r="B8833" t="s">
        <v>9</v>
      </c>
      <c r="C8833" t="s">
        <v>14</v>
      </c>
      <c r="D8833">
        <v>27652</v>
      </c>
      <c r="E8833">
        <v>192</v>
      </c>
      <c r="F8833" t="s">
        <v>4435</v>
      </c>
    </row>
    <row r="8834" spans="1:6" x14ac:dyDescent="0.3">
      <c r="A8834" t="s">
        <v>15</v>
      </c>
      <c r="B8834" t="s">
        <v>9</v>
      </c>
      <c r="C8834" t="s">
        <v>16</v>
      </c>
      <c r="D8834">
        <v>28217</v>
      </c>
      <c r="E8834">
        <v>192</v>
      </c>
      <c r="F8834" t="s">
        <v>4435</v>
      </c>
    </row>
    <row r="8835" spans="1:6" x14ac:dyDescent="0.3">
      <c r="A8835" t="s">
        <v>13</v>
      </c>
      <c r="B8835" t="s">
        <v>9</v>
      </c>
      <c r="C8835" t="s">
        <v>14</v>
      </c>
      <c r="D8835">
        <v>27656</v>
      </c>
      <c r="E8835">
        <v>192</v>
      </c>
      <c r="F8835" t="s">
        <v>4436</v>
      </c>
    </row>
    <row r="8836" spans="1:6" x14ac:dyDescent="0.3">
      <c r="A8836" t="s">
        <v>15</v>
      </c>
      <c r="B8836" t="s">
        <v>9</v>
      </c>
      <c r="C8836" t="s">
        <v>16</v>
      </c>
      <c r="D8836">
        <v>28221</v>
      </c>
      <c r="E8836">
        <v>192</v>
      </c>
      <c r="F8836" t="s">
        <v>4436</v>
      </c>
    </row>
    <row r="8837" spans="1:6" x14ac:dyDescent="0.3">
      <c r="A8837" t="s">
        <v>13</v>
      </c>
      <c r="B8837" t="s">
        <v>9</v>
      </c>
      <c r="C8837" t="s">
        <v>14</v>
      </c>
      <c r="D8837">
        <v>27660</v>
      </c>
      <c r="E8837">
        <v>192</v>
      </c>
      <c r="F8837" t="s">
        <v>4437</v>
      </c>
    </row>
    <row r="8838" spans="1:6" x14ac:dyDescent="0.3">
      <c r="A8838" t="s">
        <v>15</v>
      </c>
      <c r="B8838" t="s">
        <v>9</v>
      </c>
      <c r="C8838" t="s">
        <v>16</v>
      </c>
      <c r="D8838">
        <v>28225</v>
      </c>
      <c r="E8838">
        <v>192</v>
      </c>
      <c r="F8838" t="s">
        <v>4437</v>
      </c>
    </row>
    <row r="8839" spans="1:6" x14ac:dyDescent="0.3">
      <c r="A8839" t="s">
        <v>13</v>
      </c>
      <c r="B8839" t="s">
        <v>9</v>
      </c>
      <c r="C8839" t="s">
        <v>14</v>
      </c>
      <c r="D8839">
        <v>27664</v>
      </c>
      <c r="E8839">
        <v>192</v>
      </c>
      <c r="F8839" t="s">
        <v>4438</v>
      </c>
    </row>
    <row r="8840" spans="1:6" x14ac:dyDescent="0.3">
      <c r="A8840" t="s">
        <v>15</v>
      </c>
      <c r="B8840" t="s">
        <v>9</v>
      </c>
      <c r="C8840" t="s">
        <v>16</v>
      </c>
      <c r="D8840">
        <v>28229</v>
      </c>
      <c r="E8840">
        <v>192</v>
      </c>
      <c r="F8840" t="s">
        <v>4438</v>
      </c>
    </row>
    <row r="8841" spans="1:6" x14ac:dyDescent="0.3">
      <c r="A8841" t="s">
        <v>13</v>
      </c>
      <c r="B8841" t="s">
        <v>9</v>
      </c>
      <c r="C8841" t="s">
        <v>14</v>
      </c>
      <c r="D8841">
        <v>27668</v>
      </c>
      <c r="E8841">
        <v>192</v>
      </c>
      <c r="F8841" t="s">
        <v>4439</v>
      </c>
    </row>
    <row r="8842" spans="1:6" x14ac:dyDescent="0.3">
      <c r="A8842" t="s">
        <v>15</v>
      </c>
      <c r="B8842" t="s">
        <v>9</v>
      </c>
      <c r="C8842" t="s">
        <v>16</v>
      </c>
      <c r="D8842">
        <v>28233</v>
      </c>
      <c r="E8842">
        <v>192</v>
      </c>
      <c r="F8842" t="s">
        <v>4439</v>
      </c>
    </row>
    <row r="8843" spans="1:6" x14ac:dyDescent="0.3">
      <c r="A8843" t="s">
        <v>13</v>
      </c>
      <c r="B8843" t="s">
        <v>9</v>
      </c>
      <c r="C8843" t="s">
        <v>14</v>
      </c>
      <c r="D8843">
        <v>27672</v>
      </c>
      <c r="E8843">
        <v>192</v>
      </c>
      <c r="F8843" t="s">
        <v>4440</v>
      </c>
    </row>
    <row r="8844" spans="1:6" x14ac:dyDescent="0.3">
      <c r="A8844" t="s">
        <v>15</v>
      </c>
      <c r="B8844" t="s">
        <v>9</v>
      </c>
      <c r="C8844" t="s">
        <v>16</v>
      </c>
      <c r="D8844">
        <v>28237</v>
      </c>
      <c r="E8844">
        <v>192</v>
      </c>
      <c r="F8844" t="s">
        <v>4440</v>
      </c>
    </row>
    <row r="8845" spans="1:6" x14ac:dyDescent="0.3">
      <c r="A8845" t="s">
        <v>13</v>
      </c>
      <c r="B8845" t="s">
        <v>9</v>
      </c>
      <c r="C8845" t="s">
        <v>14</v>
      </c>
      <c r="D8845">
        <v>27675</v>
      </c>
      <c r="E8845">
        <v>192</v>
      </c>
      <c r="F8845" t="s">
        <v>4441</v>
      </c>
    </row>
    <row r="8846" spans="1:6" x14ac:dyDescent="0.3">
      <c r="A8846" t="s">
        <v>15</v>
      </c>
      <c r="B8846" t="s">
        <v>9</v>
      </c>
      <c r="C8846" t="s">
        <v>16</v>
      </c>
      <c r="D8846">
        <v>28240</v>
      </c>
      <c r="E8846">
        <v>192</v>
      </c>
      <c r="F8846" t="s">
        <v>4441</v>
      </c>
    </row>
    <row r="8847" spans="1:6" x14ac:dyDescent="0.3">
      <c r="A8847" t="s">
        <v>13</v>
      </c>
      <c r="B8847" t="s">
        <v>9</v>
      </c>
      <c r="C8847" t="s">
        <v>14</v>
      </c>
      <c r="D8847">
        <v>27679</v>
      </c>
      <c r="E8847">
        <v>192</v>
      </c>
      <c r="F8847" t="s">
        <v>4442</v>
      </c>
    </row>
    <row r="8848" spans="1:6" x14ac:dyDescent="0.3">
      <c r="A8848" t="s">
        <v>15</v>
      </c>
      <c r="B8848" t="s">
        <v>9</v>
      </c>
      <c r="C8848" t="s">
        <v>16</v>
      </c>
      <c r="D8848">
        <v>28244</v>
      </c>
      <c r="E8848">
        <v>192</v>
      </c>
      <c r="F8848" t="s">
        <v>4442</v>
      </c>
    </row>
    <row r="8849" spans="1:6" x14ac:dyDescent="0.3">
      <c r="A8849" t="s">
        <v>13</v>
      </c>
      <c r="B8849" t="s">
        <v>9</v>
      </c>
      <c r="C8849" t="s">
        <v>14</v>
      </c>
      <c r="D8849">
        <v>27683</v>
      </c>
      <c r="E8849">
        <v>192</v>
      </c>
      <c r="F8849" t="s">
        <v>4443</v>
      </c>
    </row>
    <row r="8850" spans="1:6" x14ac:dyDescent="0.3">
      <c r="A8850" t="s">
        <v>15</v>
      </c>
      <c r="B8850" t="s">
        <v>9</v>
      </c>
      <c r="C8850" t="s">
        <v>16</v>
      </c>
      <c r="D8850">
        <v>28248</v>
      </c>
      <c r="E8850">
        <v>192</v>
      </c>
      <c r="F8850" t="s">
        <v>4443</v>
      </c>
    </row>
    <row r="8851" spans="1:6" x14ac:dyDescent="0.3">
      <c r="A8851" t="s">
        <v>13</v>
      </c>
      <c r="B8851" t="s">
        <v>9</v>
      </c>
      <c r="C8851" t="s">
        <v>14</v>
      </c>
      <c r="D8851">
        <v>27686</v>
      </c>
      <c r="E8851">
        <v>192</v>
      </c>
      <c r="F8851" t="s">
        <v>4444</v>
      </c>
    </row>
    <row r="8852" spans="1:6" x14ac:dyDescent="0.3">
      <c r="A8852" t="s">
        <v>15</v>
      </c>
      <c r="B8852" t="s">
        <v>9</v>
      </c>
      <c r="C8852" t="s">
        <v>16</v>
      </c>
      <c r="D8852">
        <v>28252</v>
      </c>
      <c r="E8852">
        <v>192</v>
      </c>
      <c r="F8852" t="s">
        <v>4444</v>
      </c>
    </row>
    <row r="8853" spans="1:6" x14ac:dyDescent="0.3">
      <c r="A8853" t="s">
        <v>13</v>
      </c>
      <c r="B8853" t="s">
        <v>9</v>
      </c>
      <c r="C8853" t="s">
        <v>14</v>
      </c>
      <c r="D8853">
        <v>27690</v>
      </c>
      <c r="E8853">
        <v>192</v>
      </c>
      <c r="F8853" t="s">
        <v>4445</v>
      </c>
    </row>
    <row r="8854" spans="1:6" x14ac:dyDescent="0.3">
      <c r="A8854" t="s">
        <v>15</v>
      </c>
      <c r="B8854" t="s">
        <v>9</v>
      </c>
      <c r="C8854" t="s">
        <v>16</v>
      </c>
      <c r="D8854">
        <v>28256</v>
      </c>
      <c r="E8854">
        <v>192</v>
      </c>
      <c r="F8854" t="s">
        <v>4445</v>
      </c>
    </row>
    <row r="8855" spans="1:6" x14ac:dyDescent="0.3">
      <c r="A8855" t="s">
        <v>13</v>
      </c>
      <c r="B8855" t="s">
        <v>9</v>
      </c>
      <c r="C8855" t="s">
        <v>14</v>
      </c>
      <c r="D8855">
        <v>27694</v>
      </c>
      <c r="E8855">
        <v>192</v>
      </c>
      <c r="F8855" t="s">
        <v>4446</v>
      </c>
    </row>
    <row r="8856" spans="1:6" x14ac:dyDescent="0.3">
      <c r="A8856" t="s">
        <v>15</v>
      </c>
      <c r="B8856" t="s">
        <v>9</v>
      </c>
      <c r="C8856" t="s">
        <v>16</v>
      </c>
      <c r="D8856">
        <v>28260</v>
      </c>
      <c r="E8856">
        <v>192</v>
      </c>
      <c r="F8856" t="s">
        <v>4446</v>
      </c>
    </row>
    <row r="8857" spans="1:6" x14ac:dyDescent="0.3">
      <c r="A8857" t="s">
        <v>13</v>
      </c>
      <c r="B8857" t="s">
        <v>9</v>
      </c>
      <c r="C8857" t="s">
        <v>14</v>
      </c>
      <c r="D8857">
        <v>27698</v>
      </c>
      <c r="E8857">
        <v>192</v>
      </c>
      <c r="F8857" t="s">
        <v>4447</v>
      </c>
    </row>
    <row r="8858" spans="1:6" x14ac:dyDescent="0.3">
      <c r="A8858" t="s">
        <v>15</v>
      </c>
      <c r="B8858" t="s">
        <v>9</v>
      </c>
      <c r="C8858" t="s">
        <v>16</v>
      </c>
      <c r="D8858">
        <v>28264</v>
      </c>
      <c r="E8858">
        <v>192</v>
      </c>
      <c r="F8858" t="s">
        <v>4447</v>
      </c>
    </row>
    <row r="8859" spans="1:6" x14ac:dyDescent="0.3">
      <c r="A8859" t="s">
        <v>13</v>
      </c>
      <c r="B8859" t="s">
        <v>9</v>
      </c>
      <c r="C8859" t="s">
        <v>14</v>
      </c>
      <c r="D8859">
        <v>27702</v>
      </c>
      <c r="E8859">
        <v>192</v>
      </c>
      <c r="F8859" t="s">
        <v>4448</v>
      </c>
    </row>
    <row r="8860" spans="1:6" x14ac:dyDescent="0.3">
      <c r="A8860" t="s">
        <v>15</v>
      </c>
      <c r="B8860" t="s">
        <v>9</v>
      </c>
      <c r="C8860" t="s">
        <v>16</v>
      </c>
      <c r="D8860">
        <v>28268</v>
      </c>
      <c r="E8860">
        <v>192</v>
      </c>
      <c r="F8860" t="s">
        <v>4448</v>
      </c>
    </row>
    <row r="8861" spans="1:6" x14ac:dyDescent="0.3">
      <c r="A8861" t="s">
        <v>13</v>
      </c>
      <c r="B8861" t="s">
        <v>9</v>
      </c>
      <c r="C8861" t="s">
        <v>14</v>
      </c>
      <c r="D8861">
        <v>27705</v>
      </c>
      <c r="E8861">
        <v>192</v>
      </c>
      <c r="F8861" t="s">
        <v>4449</v>
      </c>
    </row>
    <row r="8862" spans="1:6" x14ac:dyDescent="0.3">
      <c r="A8862" t="s">
        <v>15</v>
      </c>
      <c r="B8862" t="s">
        <v>9</v>
      </c>
      <c r="C8862" t="s">
        <v>16</v>
      </c>
      <c r="D8862">
        <v>28271</v>
      </c>
      <c r="E8862">
        <v>192</v>
      </c>
      <c r="F8862" t="s">
        <v>4449</v>
      </c>
    </row>
    <row r="8863" spans="1:6" x14ac:dyDescent="0.3">
      <c r="A8863" t="s">
        <v>13</v>
      </c>
      <c r="B8863" t="s">
        <v>9</v>
      </c>
      <c r="C8863" t="s">
        <v>14</v>
      </c>
      <c r="D8863">
        <v>27709</v>
      </c>
      <c r="E8863">
        <v>192</v>
      </c>
      <c r="F8863" t="s">
        <v>4450</v>
      </c>
    </row>
    <row r="8864" spans="1:6" x14ac:dyDescent="0.3">
      <c r="A8864" t="s">
        <v>15</v>
      </c>
      <c r="B8864" t="s">
        <v>9</v>
      </c>
      <c r="C8864" t="s">
        <v>16</v>
      </c>
      <c r="D8864">
        <v>28275</v>
      </c>
      <c r="E8864">
        <v>192</v>
      </c>
      <c r="F8864" t="s">
        <v>4450</v>
      </c>
    </row>
    <row r="8865" spans="1:6" x14ac:dyDescent="0.3">
      <c r="A8865" t="s">
        <v>13</v>
      </c>
      <c r="B8865" t="s">
        <v>9</v>
      </c>
      <c r="C8865" t="s">
        <v>14</v>
      </c>
      <c r="D8865">
        <v>27713</v>
      </c>
      <c r="E8865">
        <v>192</v>
      </c>
      <c r="F8865" t="s">
        <v>4451</v>
      </c>
    </row>
    <row r="8866" spans="1:6" x14ac:dyDescent="0.3">
      <c r="A8866" t="s">
        <v>15</v>
      </c>
      <c r="B8866" t="s">
        <v>9</v>
      </c>
      <c r="C8866" t="s">
        <v>16</v>
      </c>
      <c r="D8866">
        <v>28279</v>
      </c>
      <c r="E8866">
        <v>192</v>
      </c>
      <c r="F8866" t="s">
        <v>4451</v>
      </c>
    </row>
    <row r="8867" spans="1:6" x14ac:dyDescent="0.3">
      <c r="A8867" t="s">
        <v>13</v>
      </c>
      <c r="B8867" t="s">
        <v>9</v>
      </c>
      <c r="C8867" t="s">
        <v>14</v>
      </c>
      <c r="D8867">
        <v>27717</v>
      </c>
      <c r="E8867">
        <v>192</v>
      </c>
      <c r="F8867" t="s">
        <v>4452</v>
      </c>
    </row>
    <row r="8868" spans="1:6" x14ac:dyDescent="0.3">
      <c r="A8868" t="s">
        <v>15</v>
      </c>
      <c r="B8868" t="s">
        <v>9</v>
      </c>
      <c r="C8868" t="s">
        <v>16</v>
      </c>
      <c r="D8868">
        <v>28283</v>
      </c>
      <c r="E8868">
        <v>192</v>
      </c>
      <c r="F8868" t="s">
        <v>4452</v>
      </c>
    </row>
    <row r="8869" spans="1:6" x14ac:dyDescent="0.3">
      <c r="A8869" t="s">
        <v>13</v>
      </c>
      <c r="B8869" t="s">
        <v>9</v>
      </c>
      <c r="C8869" t="s">
        <v>14</v>
      </c>
      <c r="D8869">
        <v>27721</v>
      </c>
      <c r="E8869">
        <v>192</v>
      </c>
      <c r="F8869" t="s">
        <v>4453</v>
      </c>
    </row>
    <row r="8870" spans="1:6" x14ac:dyDescent="0.3">
      <c r="A8870" t="s">
        <v>15</v>
      </c>
      <c r="B8870" t="s">
        <v>9</v>
      </c>
      <c r="C8870" t="s">
        <v>16</v>
      </c>
      <c r="D8870">
        <v>28287</v>
      </c>
      <c r="E8870">
        <v>192</v>
      </c>
      <c r="F8870" t="s">
        <v>4453</v>
      </c>
    </row>
    <row r="8871" spans="1:6" x14ac:dyDescent="0.3">
      <c r="A8871" t="s">
        <v>13</v>
      </c>
      <c r="B8871" t="s">
        <v>9</v>
      </c>
      <c r="C8871" t="s">
        <v>14</v>
      </c>
      <c r="D8871">
        <v>27725</v>
      </c>
      <c r="E8871">
        <v>192</v>
      </c>
      <c r="F8871" t="s">
        <v>4454</v>
      </c>
    </row>
    <row r="8872" spans="1:6" x14ac:dyDescent="0.3">
      <c r="A8872" t="s">
        <v>15</v>
      </c>
      <c r="B8872" t="s">
        <v>9</v>
      </c>
      <c r="C8872" t="s">
        <v>16</v>
      </c>
      <c r="D8872">
        <v>28291</v>
      </c>
      <c r="E8872">
        <v>192</v>
      </c>
      <c r="F8872" t="s">
        <v>4454</v>
      </c>
    </row>
    <row r="8873" spans="1:6" x14ac:dyDescent="0.3">
      <c r="A8873" t="s">
        <v>13</v>
      </c>
      <c r="B8873" t="s">
        <v>9</v>
      </c>
      <c r="C8873" t="s">
        <v>14</v>
      </c>
      <c r="D8873">
        <v>27729</v>
      </c>
      <c r="E8873">
        <v>192</v>
      </c>
      <c r="F8873" t="s">
        <v>4455</v>
      </c>
    </row>
    <row r="8874" spans="1:6" x14ac:dyDescent="0.3">
      <c r="A8874" t="s">
        <v>15</v>
      </c>
      <c r="B8874" t="s">
        <v>9</v>
      </c>
      <c r="C8874" t="s">
        <v>16</v>
      </c>
      <c r="D8874">
        <v>28295</v>
      </c>
      <c r="E8874">
        <v>192</v>
      </c>
      <c r="F8874" t="s">
        <v>4455</v>
      </c>
    </row>
    <row r="8875" spans="1:6" x14ac:dyDescent="0.3">
      <c r="A8875" t="s">
        <v>13</v>
      </c>
      <c r="B8875" t="s">
        <v>9</v>
      </c>
      <c r="C8875" t="s">
        <v>14</v>
      </c>
      <c r="D8875">
        <v>27733</v>
      </c>
      <c r="E8875">
        <v>192</v>
      </c>
      <c r="F8875" t="s">
        <v>4456</v>
      </c>
    </row>
    <row r="8876" spans="1:6" x14ac:dyDescent="0.3">
      <c r="A8876" t="s">
        <v>15</v>
      </c>
      <c r="B8876" t="s">
        <v>9</v>
      </c>
      <c r="C8876" t="s">
        <v>16</v>
      </c>
      <c r="D8876">
        <v>28299</v>
      </c>
      <c r="E8876">
        <v>192</v>
      </c>
      <c r="F8876" t="s">
        <v>4456</v>
      </c>
    </row>
    <row r="8877" spans="1:6" x14ac:dyDescent="0.3">
      <c r="A8877" t="s">
        <v>13</v>
      </c>
      <c r="B8877" t="s">
        <v>9</v>
      </c>
      <c r="C8877" t="s">
        <v>14</v>
      </c>
      <c r="D8877">
        <v>27736</v>
      </c>
      <c r="E8877">
        <v>192</v>
      </c>
      <c r="F8877" t="s">
        <v>4457</v>
      </c>
    </row>
    <row r="8878" spans="1:6" x14ac:dyDescent="0.3">
      <c r="A8878" t="s">
        <v>15</v>
      </c>
      <c r="B8878" t="s">
        <v>9</v>
      </c>
      <c r="C8878" t="s">
        <v>16</v>
      </c>
      <c r="D8878">
        <v>28303</v>
      </c>
      <c r="E8878">
        <v>192</v>
      </c>
      <c r="F8878" t="s">
        <v>4457</v>
      </c>
    </row>
    <row r="8879" spans="1:6" x14ac:dyDescent="0.3">
      <c r="A8879" t="s">
        <v>13</v>
      </c>
      <c r="B8879" t="s">
        <v>9</v>
      </c>
      <c r="C8879" t="s">
        <v>14</v>
      </c>
      <c r="D8879">
        <v>27739</v>
      </c>
      <c r="E8879">
        <v>192</v>
      </c>
      <c r="F8879" t="s">
        <v>4458</v>
      </c>
    </row>
    <row r="8880" spans="1:6" x14ac:dyDescent="0.3">
      <c r="A8880" t="s">
        <v>15</v>
      </c>
      <c r="B8880" t="s">
        <v>9</v>
      </c>
      <c r="C8880" t="s">
        <v>16</v>
      </c>
      <c r="D8880">
        <v>28306</v>
      </c>
      <c r="E8880">
        <v>192</v>
      </c>
      <c r="F8880" t="s">
        <v>4458</v>
      </c>
    </row>
    <row r="8881" spans="1:6" x14ac:dyDescent="0.3">
      <c r="A8881" t="s">
        <v>13</v>
      </c>
      <c r="B8881" t="s">
        <v>9</v>
      </c>
      <c r="C8881" t="s">
        <v>14</v>
      </c>
      <c r="D8881">
        <v>27743</v>
      </c>
      <c r="E8881">
        <v>192</v>
      </c>
      <c r="F8881" t="s">
        <v>4459</v>
      </c>
    </row>
    <row r="8882" spans="1:6" x14ac:dyDescent="0.3">
      <c r="A8882" t="s">
        <v>15</v>
      </c>
      <c r="B8882" t="s">
        <v>9</v>
      </c>
      <c r="C8882" t="s">
        <v>16</v>
      </c>
      <c r="D8882">
        <v>28310</v>
      </c>
      <c r="E8882">
        <v>192</v>
      </c>
      <c r="F8882" t="s">
        <v>4459</v>
      </c>
    </row>
    <row r="8883" spans="1:6" x14ac:dyDescent="0.3">
      <c r="A8883" t="s">
        <v>13</v>
      </c>
      <c r="B8883" t="s">
        <v>9</v>
      </c>
      <c r="C8883" t="s">
        <v>14</v>
      </c>
      <c r="D8883">
        <v>27747</v>
      </c>
      <c r="E8883">
        <v>192</v>
      </c>
      <c r="F8883" t="s">
        <v>4460</v>
      </c>
    </row>
    <row r="8884" spans="1:6" x14ac:dyDescent="0.3">
      <c r="A8884" t="s">
        <v>15</v>
      </c>
      <c r="B8884" t="s">
        <v>9</v>
      </c>
      <c r="C8884" t="s">
        <v>16</v>
      </c>
      <c r="D8884">
        <v>28314</v>
      </c>
      <c r="E8884">
        <v>192</v>
      </c>
      <c r="F8884" t="s">
        <v>4460</v>
      </c>
    </row>
    <row r="8885" spans="1:6" x14ac:dyDescent="0.3">
      <c r="A8885" t="s">
        <v>13</v>
      </c>
      <c r="B8885" t="s">
        <v>9</v>
      </c>
      <c r="C8885" t="s">
        <v>14</v>
      </c>
      <c r="D8885">
        <v>27751</v>
      </c>
      <c r="E8885">
        <v>192</v>
      </c>
      <c r="F8885" t="s">
        <v>4461</v>
      </c>
    </row>
    <row r="8886" spans="1:6" x14ac:dyDescent="0.3">
      <c r="A8886" t="s">
        <v>15</v>
      </c>
      <c r="B8886" t="s">
        <v>9</v>
      </c>
      <c r="C8886" t="s">
        <v>16</v>
      </c>
      <c r="D8886">
        <v>28318</v>
      </c>
      <c r="E8886">
        <v>192</v>
      </c>
      <c r="F8886" t="s">
        <v>4461</v>
      </c>
    </row>
    <row r="8887" spans="1:6" x14ac:dyDescent="0.3">
      <c r="A8887" t="s">
        <v>13</v>
      </c>
      <c r="B8887" t="s">
        <v>9</v>
      </c>
      <c r="C8887" t="s">
        <v>14</v>
      </c>
      <c r="D8887">
        <v>27755</v>
      </c>
      <c r="E8887">
        <v>192</v>
      </c>
      <c r="F8887" t="s">
        <v>4462</v>
      </c>
    </row>
    <row r="8888" spans="1:6" x14ac:dyDescent="0.3">
      <c r="A8888" t="s">
        <v>15</v>
      </c>
      <c r="B8888" t="s">
        <v>9</v>
      </c>
      <c r="C8888" t="s">
        <v>16</v>
      </c>
      <c r="D8888">
        <v>28322</v>
      </c>
      <c r="E8888">
        <v>192</v>
      </c>
      <c r="F8888" t="s">
        <v>4462</v>
      </c>
    </row>
    <row r="8889" spans="1:6" x14ac:dyDescent="0.3">
      <c r="A8889" t="s">
        <v>13</v>
      </c>
      <c r="B8889" t="s">
        <v>9</v>
      </c>
      <c r="C8889" t="s">
        <v>14</v>
      </c>
      <c r="D8889">
        <v>27759</v>
      </c>
      <c r="E8889">
        <v>192</v>
      </c>
      <c r="F8889" t="s">
        <v>4463</v>
      </c>
    </row>
    <row r="8890" spans="1:6" x14ac:dyDescent="0.3">
      <c r="A8890" t="s">
        <v>15</v>
      </c>
      <c r="B8890" t="s">
        <v>9</v>
      </c>
      <c r="C8890" t="s">
        <v>16</v>
      </c>
      <c r="D8890">
        <v>28326</v>
      </c>
      <c r="E8890">
        <v>192</v>
      </c>
      <c r="F8890" t="s">
        <v>4463</v>
      </c>
    </row>
    <row r="8891" spans="1:6" x14ac:dyDescent="0.3">
      <c r="A8891" t="s">
        <v>13</v>
      </c>
      <c r="B8891" t="s">
        <v>9</v>
      </c>
      <c r="C8891" t="s">
        <v>14</v>
      </c>
      <c r="D8891">
        <v>27763</v>
      </c>
      <c r="E8891">
        <v>192</v>
      </c>
      <c r="F8891" t="s">
        <v>4464</v>
      </c>
    </row>
    <row r="8892" spans="1:6" x14ac:dyDescent="0.3">
      <c r="A8892" t="s">
        <v>15</v>
      </c>
      <c r="B8892" t="s">
        <v>9</v>
      </c>
      <c r="C8892" t="s">
        <v>16</v>
      </c>
      <c r="D8892">
        <v>28330</v>
      </c>
      <c r="E8892">
        <v>192</v>
      </c>
      <c r="F8892" t="s">
        <v>4464</v>
      </c>
    </row>
    <row r="8893" spans="1:6" x14ac:dyDescent="0.3">
      <c r="A8893" t="s">
        <v>13</v>
      </c>
      <c r="B8893" t="s">
        <v>9</v>
      </c>
      <c r="C8893" t="s">
        <v>14</v>
      </c>
      <c r="D8893">
        <v>27767</v>
      </c>
      <c r="E8893">
        <v>192</v>
      </c>
      <c r="F8893" t="s">
        <v>4465</v>
      </c>
    </row>
    <row r="8894" spans="1:6" x14ac:dyDescent="0.3">
      <c r="A8894" t="s">
        <v>15</v>
      </c>
      <c r="B8894" t="s">
        <v>9</v>
      </c>
      <c r="C8894" t="s">
        <v>16</v>
      </c>
      <c r="D8894">
        <v>28334</v>
      </c>
      <c r="E8894">
        <v>192</v>
      </c>
      <c r="F8894" t="s">
        <v>4465</v>
      </c>
    </row>
    <row r="8895" spans="1:6" x14ac:dyDescent="0.3">
      <c r="A8895" t="s">
        <v>13</v>
      </c>
      <c r="B8895" t="s">
        <v>9</v>
      </c>
      <c r="C8895" t="s">
        <v>14</v>
      </c>
      <c r="D8895">
        <v>27770</v>
      </c>
      <c r="E8895">
        <v>192</v>
      </c>
      <c r="F8895" t="s">
        <v>4466</v>
      </c>
    </row>
    <row r="8896" spans="1:6" x14ac:dyDescent="0.3">
      <c r="A8896" t="s">
        <v>15</v>
      </c>
      <c r="B8896" t="s">
        <v>9</v>
      </c>
      <c r="C8896" t="s">
        <v>16</v>
      </c>
      <c r="D8896">
        <v>28337</v>
      </c>
      <c r="E8896">
        <v>192</v>
      </c>
      <c r="F8896" t="s">
        <v>4466</v>
      </c>
    </row>
    <row r="8897" spans="1:6" x14ac:dyDescent="0.3">
      <c r="A8897" t="s">
        <v>13</v>
      </c>
      <c r="B8897" t="s">
        <v>9</v>
      </c>
      <c r="C8897" t="s">
        <v>14</v>
      </c>
      <c r="D8897">
        <v>27774</v>
      </c>
      <c r="E8897">
        <v>192</v>
      </c>
      <c r="F8897" t="s">
        <v>4467</v>
      </c>
    </row>
    <row r="8898" spans="1:6" x14ac:dyDescent="0.3">
      <c r="A8898" t="s">
        <v>15</v>
      </c>
      <c r="B8898" t="s">
        <v>9</v>
      </c>
      <c r="C8898" t="s">
        <v>16</v>
      </c>
      <c r="D8898">
        <v>28341</v>
      </c>
      <c r="E8898">
        <v>192</v>
      </c>
      <c r="F8898" t="s">
        <v>4467</v>
      </c>
    </row>
    <row r="8899" spans="1:6" x14ac:dyDescent="0.3">
      <c r="A8899" t="s">
        <v>13</v>
      </c>
      <c r="B8899" t="s">
        <v>9</v>
      </c>
      <c r="C8899" t="s">
        <v>14</v>
      </c>
      <c r="D8899">
        <v>27778</v>
      </c>
      <c r="E8899">
        <v>192</v>
      </c>
      <c r="F8899" t="s">
        <v>4468</v>
      </c>
    </row>
    <row r="8900" spans="1:6" x14ac:dyDescent="0.3">
      <c r="A8900" t="s">
        <v>15</v>
      </c>
      <c r="B8900" t="s">
        <v>9</v>
      </c>
      <c r="C8900" t="s">
        <v>16</v>
      </c>
      <c r="D8900">
        <v>28345</v>
      </c>
      <c r="E8900">
        <v>192</v>
      </c>
      <c r="F8900" t="s">
        <v>4468</v>
      </c>
    </row>
    <row r="8901" spans="1:6" x14ac:dyDescent="0.3">
      <c r="A8901" t="s">
        <v>13</v>
      </c>
      <c r="B8901" t="s">
        <v>9</v>
      </c>
      <c r="C8901" t="s">
        <v>14</v>
      </c>
      <c r="D8901">
        <v>27781</v>
      </c>
      <c r="E8901">
        <v>192</v>
      </c>
      <c r="F8901" t="s">
        <v>4469</v>
      </c>
    </row>
    <row r="8902" spans="1:6" x14ac:dyDescent="0.3">
      <c r="A8902" t="s">
        <v>15</v>
      </c>
      <c r="B8902" t="s">
        <v>9</v>
      </c>
      <c r="C8902" t="s">
        <v>16</v>
      </c>
      <c r="D8902">
        <v>28348</v>
      </c>
      <c r="E8902">
        <v>192</v>
      </c>
      <c r="F8902" t="s">
        <v>4469</v>
      </c>
    </row>
    <row r="8903" spans="1:6" x14ac:dyDescent="0.3">
      <c r="A8903" t="s">
        <v>8</v>
      </c>
      <c r="B8903" t="s">
        <v>9</v>
      </c>
      <c r="C8903" t="s">
        <v>10</v>
      </c>
      <c r="D8903">
        <v>1.5</v>
      </c>
      <c r="E8903">
        <v>192</v>
      </c>
      <c r="F8903" t="s">
        <v>4470</v>
      </c>
    </row>
    <row r="8904" spans="1:6" x14ac:dyDescent="0.3">
      <c r="A8904" t="s">
        <v>13</v>
      </c>
      <c r="B8904" t="s">
        <v>9</v>
      </c>
      <c r="C8904" t="s">
        <v>14</v>
      </c>
      <c r="D8904">
        <v>27782</v>
      </c>
      <c r="E8904">
        <v>192</v>
      </c>
      <c r="F8904" t="s">
        <v>4471</v>
      </c>
    </row>
    <row r="8905" spans="1:6" x14ac:dyDescent="0.3">
      <c r="A8905" t="s">
        <v>15</v>
      </c>
      <c r="B8905" t="s">
        <v>9</v>
      </c>
      <c r="C8905" t="s">
        <v>16</v>
      </c>
      <c r="D8905">
        <v>28349</v>
      </c>
      <c r="E8905">
        <v>192</v>
      </c>
      <c r="F8905" t="s">
        <v>4471</v>
      </c>
    </row>
    <row r="8906" spans="1:6" x14ac:dyDescent="0.3">
      <c r="A8906" t="s">
        <v>13</v>
      </c>
      <c r="B8906" t="s">
        <v>9</v>
      </c>
      <c r="C8906" t="s">
        <v>14</v>
      </c>
      <c r="D8906">
        <v>27783</v>
      </c>
      <c r="E8906">
        <v>192</v>
      </c>
      <c r="F8906" t="s">
        <v>4472</v>
      </c>
    </row>
    <row r="8907" spans="1:6" x14ac:dyDescent="0.3">
      <c r="A8907" t="s">
        <v>15</v>
      </c>
      <c r="B8907" t="s">
        <v>9</v>
      </c>
      <c r="C8907" t="s">
        <v>16</v>
      </c>
      <c r="D8907">
        <v>28350</v>
      </c>
      <c r="E8907">
        <v>192</v>
      </c>
      <c r="F8907" t="s">
        <v>4472</v>
      </c>
    </row>
    <row r="8908" spans="1:6" x14ac:dyDescent="0.3">
      <c r="A8908" t="s">
        <v>13</v>
      </c>
      <c r="B8908" t="s">
        <v>9</v>
      </c>
      <c r="C8908" t="s">
        <v>14</v>
      </c>
      <c r="D8908">
        <v>27784</v>
      </c>
      <c r="E8908">
        <v>192</v>
      </c>
      <c r="F8908" t="s">
        <v>4473</v>
      </c>
    </row>
    <row r="8909" spans="1:6" x14ac:dyDescent="0.3">
      <c r="A8909" t="s">
        <v>15</v>
      </c>
      <c r="B8909" t="s">
        <v>9</v>
      </c>
      <c r="C8909" t="s">
        <v>16</v>
      </c>
      <c r="D8909">
        <v>28352</v>
      </c>
      <c r="E8909">
        <v>192</v>
      </c>
      <c r="F8909" t="s">
        <v>4473</v>
      </c>
    </row>
    <row r="8910" spans="1:6" x14ac:dyDescent="0.3">
      <c r="A8910" t="s">
        <v>13</v>
      </c>
      <c r="B8910" t="s">
        <v>9</v>
      </c>
      <c r="C8910" t="s">
        <v>14</v>
      </c>
      <c r="D8910">
        <v>27785</v>
      </c>
      <c r="E8910">
        <v>192</v>
      </c>
      <c r="F8910" t="s">
        <v>4474</v>
      </c>
    </row>
    <row r="8911" spans="1:6" x14ac:dyDescent="0.3">
      <c r="A8911" t="s">
        <v>15</v>
      </c>
      <c r="B8911" t="s">
        <v>9</v>
      </c>
      <c r="C8911" t="s">
        <v>16</v>
      </c>
      <c r="D8911">
        <v>28353</v>
      </c>
      <c r="E8911">
        <v>192</v>
      </c>
      <c r="F8911" t="s">
        <v>4474</v>
      </c>
    </row>
    <row r="8912" spans="1:6" x14ac:dyDescent="0.3">
      <c r="A8912" t="s">
        <v>13</v>
      </c>
      <c r="B8912" t="s">
        <v>9</v>
      </c>
      <c r="C8912" t="s">
        <v>14</v>
      </c>
      <c r="D8912">
        <v>27786</v>
      </c>
      <c r="E8912">
        <v>192</v>
      </c>
      <c r="F8912" t="s">
        <v>4475</v>
      </c>
    </row>
    <row r="8913" spans="1:6" x14ac:dyDescent="0.3">
      <c r="A8913" t="s">
        <v>15</v>
      </c>
      <c r="B8913" t="s">
        <v>9</v>
      </c>
      <c r="C8913" t="s">
        <v>16</v>
      </c>
      <c r="D8913">
        <v>28354</v>
      </c>
      <c r="E8913">
        <v>192</v>
      </c>
      <c r="F8913" t="s">
        <v>4475</v>
      </c>
    </row>
    <row r="8914" spans="1:6" x14ac:dyDescent="0.3">
      <c r="A8914" t="s">
        <v>13</v>
      </c>
      <c r="B8914" t="s">
        <v>9</v>
      </c>
      <c r="C8914" t="s">
        <v>14</v>
      </c>
      <c r="D8914">
        <v>27788</v>
      </c>
      <c r="E8914">
        <v>192</v>
      </c>
      <c r="F8914" t="s">
        <v>4476</v>
      </c>
    </row>
    <row r="8915" spans="1:6" x14ac:dyDescent="0.3">
      <c r="A8915" t="s">
        <v>15</v>
      </c>
      <c r="B8915" t="s">
        <v>9</v>
      </c>
      <c r="C8915" t="s">
        <v>16</v>
      </c>
      <c r="D8915">
        <v>28356</v>
      </c>
      <c r="E8915">
        <v>192</v>
      </c>
      <c r="F8915" t="s">
        <v>4476</v>
      </c>
    </row>
    <row r="8916" spans="1:6" x14ac:dyDescent="0.3">
      <c r="A8916" t="s">
        <v>13</v>
      </c>
      <c r="B8916" t="s">
        <v>9</v>
      </c>
      <c r="C8916" t="s">
        <v>14</v>
      </c>
      <c r="D8916">
        <v>27789</v>
      </c>
      <c r="E8916">
        <v>192</v>
      </c>
      <c r="F8916" t="s">
        <v>4477</v>
      </c>
    </row>
    <row r="8917" spans="1:6" x14ac:dyDescent="0.3">
      <c r="A8917" t="s">
        <v>15</v>
      </c>
      <c r="B8917" t="s">
        <v>9</v>
      </c>
      <c r="C8917" t="s">
        <v>16</v>
      </c>
      <c r="D8917">
        <v>28357</v>
      </c>
      <c r="E8917">
        <v>192</v>
      </c>
      <c r="F8917" t="s">
        <v>4477</v>
      </c>
    </row>
    <row r="8918" spans="1:6" x14ac:dyDescent="0.3">
      <c r="A8918" t="s">
        <v>13</v>
      </c>
      <c r="B8918" t="s">
        <v>9</v>
      </c>
      <c r="C8918" t="s">
        <v>14</v>
      </c>
      <c r="D8918">
        <v>27790</v>
      </c>
      <c r="E8918">
        <v>192</v>
      </c>
      <c r="F8918" t="s">
        <v>4478</v>
      </c>
    </row>
    <row r="8919" spans="1:6" x14ac:dyDescent="0.3">
      <c r="A8919" t="s">
        <v>15</v>
      </c>
      <c r="B8919" t="s">
        <v>9</v>
      </c>
      <c r="C8919" t="s">
        <v>16</v>
      </c>
      <c r="D8919">
        <v>28358</v>
      </c>
      <c r="E8919">
        <v>192</v>
      </c>
      <c r="F8919" t="s">
        <v>4478</v>
      </c>
    </row>
    <row r="8920" spans="1:6" x14ac:dyDescent="0.3">
      <c r="A8920" t="s">
        <v>13</v>
      </c>
      <c r="B8920" t="s">
        <v>9</v>
      </c>
      <c r="C8920" t="s">
        <v>14</v>
      </c>
      <c r="D8920">
        <v>27792</v>
      </c>
      <c r="E8920">
        <v>192</v>
      </c>
      <c r="F8920" t="s">
        <v>4479</v>
      </c>
    </row>
    <row r="8921" spans="1:6" x14ac:dyDescent="0.3">
      <c r="A8921" t="s">
        <v>15</v>
      </c>
      <c r="B8921" t="s">
        <v>9</v>
      </c>
      <c r="C8921" t="s">
        <v>16</v>
      </c>
      <c r="D8921">
        <v>28360</v>
      </c>
      <c r="E8921">
        <v>192</v>
      </c>
      <c r="F8921" t="s">
        <v>4479</v>
      </c>
    </row>
    <row r="8922" spans="1:6" x14ac:dyDescent="0.3">
      <c r="A8922" t="s">
        <v>13</v>
      </c>
      <c r="B8922" t="s">
        <v>9</v>
      </c>
      <c r="C8922" t="s">
        <v>14</v>
      </c>
      <c r="D8922">
        <v>27793</v>
      </c>
      <c r="E8922">
        <v>192</v>
      </c>
      <c r="F8922" t="s">
        <v>4480</v>
      </c>
    </row>
    <row r="8923" spans="1:6" x14ac:dyDescent="0.3">
      <c r="A8923" t="s">
        <v>15</v>
      </c>
      <c r="B8923" t="s">
        <v>9</v>
      </c>
      <c r="C8923" t="s">
        <v>16</v>
      </c>
      <c r="D8923">
        <v>28361</v>
      </c>
      <c r="E8923">
        <v>192</v>
      </c>
      <c r="F8923" t="s">
        <v>4480</v>
      </c>
    </row>
    <row r="8924" spans="1:6" x14ac:dyDescent="0.3">
      <c r="A8924" t="s">
        <v>13</v>
      </c>
      <c r="B8924" t="s">
        <v>9</v>
      </c>
      <c r="C8924" t="s">
        <v>14</v>
      </c>
      <c r="D8924">
        <v>27794</v>
      </c>
      <c r="E8924">
        <v>192</v>
      </c>
      <c r="F8924" t="s">
        <v>4481</v>
      </c>
    </row>
    <row r="8925" spans="1:6" x14ac:dyDescent="0.3">
      <c r="A8925" t="s">
        <v>15</v>
      </c>
      <c r="B8925" t="s">
        <v>9</v>
      </c>
      <c r="C8925" t="s">
        <v>16</v>
      </c>
      <c r="D8925">
        <v>28362</v>
      </c>
      <c r="E8925">
        <v>192</v>
      </c>
      <c r="F8925" t="s">
        <v>4481</v>
      </c>
    </row>
    <row r="8926" spans="1:6" x14ac:dyDescent="0.3">
      <c r="A8926" t="s">
        <v>13</v>
      </c>
      <c r="B8926" t="s">
        <v>9</v>
      </c>
      <c r="C8926" t="s">
        <v>14</v>
      </c>
      <c r="D8926">
        <v>27796</v>
      </c>
      <c r="E8926">
        <v>192</v>
      </c>
      <c r="F8926" t="s">
        <v>4482</v>
      </c>
    </row>
    <row r="8927" spans="1:6" x14ac:dyDescent="0.3">
      <c r="A8927" t="s">
        <v>15</v>
      </c>
      <c r="B8927" t="s">
        <v>9</v>
      </c>
      <c r="C8927" t="s">
        <v>16</v>
      </c>
      <c r="D8927">
        <v>28364</v>
      </c>
      <c r="E8927">
        <v>192</v>
      </c>
      <c r="F8927" t="s">
        <v>4482</v>
      </c>
    </row>
    <row r="8928" spans="1:6" x14ac:dyDescent="0.3">
      <c r="A8928" t="s">
        <v>13</v>
      </c>
      <c r="B8928" t="s">
        <v>9</v>
      </c>
      <c r="C8928" t="s">
        <v>14</v>
      </c>
      <c r="D8928">
        <v>27797</v>
      </c>
      <c r="E8928">
        <v>192</v>
      </c>
      <c r="F8928" t="s">
        <v>4483</v>
      </c>
    </row>
    <row r="8929" spans="1:6" x14ac:dyDescent="0.3">
      <c r="A8929" t="s">
        <v>15</v>
      </c>
      <c r="B8929" t="s">
        <v>9</v>
      </c>
      <c r="C8929" t="s">
        <v>16</v>
      </c>
      <c r="D8929">
        <v>28365</v>
      </c>
      <c r="E8929">
        <v>192</v>
      </c>
      <c r="F8929" t="s">
        <v>4483</v>
      </c>
    </row>
    <row r="8930" spans="1:6" x14ac:dyDescent="0.3">
      <c r="A8930" t="s">
        <v>13</v>
      </c>
      <c r="B8930" t="s">
        <v>9</v>
      </c>
      <c r="C8930" t="s">
        <v>14</v>
      </c>
      <c r="D8930">
        <v>27798</v>
      </c>
      <c r="E8930">
        <v>192</v>
      </c>
      <c r="F8930" t="s">
        <v>4484</v>
      </c>
    </row>
    <row r="8931" spans="1:6" x14ac:dyDescent="0.3">
      <c r="A8931" t="s">
        <v>15</v>
      </c>
      <c r="B8931" t="s">
        <v>9</v>
      </c>
      <c r="C8931" t="s">
        <v>16</v>
      </c>
      <c r="D8931">
        <v>28366</v>
      </c>
      <c r="E8931">
        <v>192</v>
      </c>
      <c r="F8931" t="s">
        <v>4484</v>
      </c>
    </row>
    <row r="8932" spans="1:6" x14ac:dyDescent="0.3">
      <c r="A8932" t="s">
        <v>13</v>
      </c>
      <c r="B8932" t="s">
        <v>9</v>
      </c>
      <c r="C8932" t="s">
        <v>14</v>
      </c>
      <c r="D8932">
        <v>27800</v>
      </c>
      <c r="E8932">
        <v>192</v>
      </c>
      <c r="F8932" t="s">
        <v>4485</v>
      </c>
    </row>
    <row r="8933" spans="1:6" x14ac:dyDescent="0.3">
      <c r="A8933" t="s">
        <v>15</v>
      </c>
      <c r="B8933" t="s">
        <v>9</v>
      </c>
      <c r="C8933" t="s">
        <v>16</v>
      </c>
      <c r="D8933">
        <v>28368</v>
      </c>
      <c r="E8933">
        <v>192</v>
      </c>
      <c r="F8933" t="s">
        <v>4485</v>
      </c>
    </row>
    <row r="8934" spans="1:6" x14ac:dyDescent="0.3">
      <c r="A8934" t="s">
        <v>13</v>
      </c>
      <c r="B8934" t="s">
        <v>9</v>
      </c>
      <c r="C8934" t="s">
        <v>14</v>
      </c>
      <c r="D8934">
        <v>27801</v>
      </c>
      <c r="E8934">
        <v>192</v>
      </c>
      <c r="F8934" t="s">
        <v>4486</v>
      </c>
    </row>
    <row r="8935" spans="1:6" x14ac:dyDescent="0.3">
      <c r="A8935" t="s">
        <v>15</v>
      </c>
      <c r="B8935" t="s">
        <v>9</v>
      </c>
      <c r="C8935" t="s">
        <v>16</v>
      </c>
      <c r="D8935">
        <v>28369</v>
      </c>
      <c r="E8935">
        <v>192</v>
      </c>
      <c r="F8935" t="s">
        <v>4486</v>
      </c>
    </row>
    <row r="8936" spans="1:6" x14ac:dyDescent="0.3">
      <c r="A8936" t="s">
        <v>13</v>
      </c>
      <c r="B8936" t="s">
        <v>9</v>
      </c>
      <c r="C8936" t="s">
        <v>14</v>
      </c>
      <c r="D8936">
        <v>27802</v>
      </c>
      <c r="E8936">
        <v>192</v>
      </c>
      <c r="F8936" t="s">
        <v>4487</v>
      </c>
    </row>
    <row r="8937" spans="1:6" x14ac:dyDescent="0.3">
      <c r="A8937" t="s">
        <v>15</v>
      </c>
      <c r="B8937" t="s">
        <v>9</v>
      </c>
      <c r="C8937" t="s">
        <v>16</v>
      </c>
      <c r="D8937">
        <v>28370</v>
      </c>
      <c r="E8937">
        <v>192</v>
      </c>
      <c r="F8937" t="s">
        <v>4487</v>
      </c>
    </row>
    <row r="8938" spans="1:6" x14ac:dyDescent="0.3">
      <c r="A8938" t="s">
        <v>13</v>
      </c>
      <c r="B8938" t="s">
        <v>9</v>
      </c>
      <c r="C8938" t="s">
        <v>14</v>
      </c>
      <c r="D8938">
        <v>27804</v>
      </c>
      <c r="E8938">
        <v>192</v>
      </c>
      <c r="F8938" t="s">
        <v>4488</v>
      </c>
    </row>
    <row r="8939" spans="1:6" x14ac:dyDescent="0.3">
      <c r="A8939" t="s">
        <v>15</v>
      </c>
      <c r="B8939" t="s">
        <v>9</v>
      </c>
      <c r="C8939" t="s">
        <v>16</v>
      </c>
      <c r="D8939">
        <v>28372</v>
      </c>
      <c r="E8939">
        <v>192</v>
      </c>
      <c r="F8939" t="s">
        <v>4488</v>
      </c>
    </row>
    <row r="8940" spans="1:6" x14ac:dyDescent="0.3">
      <c r="A8940" t="s">
        <v>13</v>
      </c>
      <c r="B8940" t="s">
        <v>9</v>
      </c>
      <c r="C8940" t="s">
        <v>14</v>
      </c>
      <c r="D8940">
        <v>27805</v>
      </c>
      <c r="E8940">
        <v>192</v>
      </c>
      <c r="F8940" t="s">
        <v>4489</v>
      </c>
    </row>
    <row r="8941" spans="1:6" x14ac:dyDescent="0.3">
      <c r="A8941" t="s">
        <v>15</v>
      </c>
      <c r="B8941" t="s">
        <v>9</v>
      </c>
      <c r="C8941" t="s">
        <v>16</v>
      </c>
      <c r="D8941">
        <v>28373</v>
      </c>
      <c r="E8941">
        <v>192</v>
      </c>
      <c r="F8941" t="s">
        <v>4489</v>
      </c>
    </row>
    <row r="8942" spans="1:6" x14ac:dyDescent="0.3">
      <c r="A8942" t="s">
        <v>13</v>
      </c>
      <c r="B8942" t="s">
        <v>9</v>
      </c>
      <c r="C8942" t="s">
        <v>14</v>
      </c>
      <c r="D8942">
        <v>27806</v>
      </c>
      <c r="E8942">
        <v>192</v>
      </c>
      <c r="F8942" t="s">
        <v>4490</v>
      </c>
    </row>
    <row r="8943" spans="1:6" x14ac:dyDescent="0.3">
      <c r="A8943" t="s">
        <v>15</v>
      </c>
      <c r="B8943" t="s">
        <v>9</v>
      </c>
      <c r="C8943" t="s">
        <v>16</v>
      </c>
      <c r="D8943">
        <v>28374</v>
      </c>
      <c r="E8943">
        <v>192</v>
      </c>
      <c r="F8943" t="s">
        <v>4490</v>
      </c>
    </row>
    <row r="8944" spans="1:6" x14ac:dyDescent="0.3">
      <c r="A8944" t="s">
        <v>13</v>
      </c>
      <c r="B8944" t="s">
        <v>9</v>
      </c>
      <c r="C8944" t="s">
        <v>14</v>
      </c>
      <c r="D8944">
        <v>27808</v>
      </c>
      <c r="E8944">
        <v>192</v>
      </c>
      <c r="F8944" t="s">
        <v>4491</v>
      </c>
    </row>
    <row r="8945" spans="1:6" x14ac:dyDescent="0.3">
      <c r="A8945" t="s">
        <v>15</v>
      </c>
      <c r="B8945" t="s">
        <v>9</v>
      </c>
      <c r="C8945" t="s">
        <v>16</v>
      </c>
      <c r="D8945">
        <v>28376</v>
      </c>
      <c r="E8945">
        <v>192</v>
      </c>
      <c r="F8945" t="s">
        <v>4491</v>
      </c>
    </row>
    <row r="8946" spans="1:6" x14ac:dyDescent="0.3">
      <c r="A8946" t="s">
        <v>13</v>
      </c>
      <c r="B8946" t="s">
        <v>9</v>
      </c>
      <c r="C8946" t="s">
        <v>14</v>
      </c>
      <c r="D8946">
        <v>27809</v>
      </c>
      <c r="E8946">
        <v>192</v>
      </c>
      <c r="F8946" t="s">
        <v>4492</v>
      </c>
    </row>
    <row r="8947" spans="1:6" x14ac:dyDescent="0.3">
      <c r="A8947" t="s">
        <v>15</v>
      </c>
      <c r="B8947" t="s">
        <v>9</v>
      </c>
      <c r="C8947" t="s">
        <v>16</v>
      </c>
      <c r="D8947">
        <v>28377</v>
      </c>
      <c r="E8947">
        <v>192</v>
      </c>
      <c r="F8947" t="s">
        <v>4492</v>
      </c>
    </row>
    <row r="8948" spans="1:6" x14ac:dyDescent="0.3">
      <c r="A8948" t="s">
        <v>13</v>
      </c>
      <c r="B8948" t="s">
        <v>9</v>
      </c>
      <c r="C8948" t="s">
        <v>14</v>
      </c>
      <c r="D8948">
        <v>27810</v>
      </c>
      <c r="E8948">
        <v>192</v>
      </c>
      <c r="F8948" t="s">
        <v>4493</v>
      </c>
    </row>
    <row r="8949" spans="1:6" x14ac:dyDescent="0.3">
      <c r="A8949" t="s">
        <v>15</v>
      </c>
      <c r="B8949" t="s">
        <v>9</v>
      </c>
      <c r="C8949" t="s">
        <v>16</v>
      </c>
      <c r="D8949">
        <v>28378</v>
      </c>
      <c r="E8949">
        <v>192</v>
      </c>
      <c r="F8949" t="s">
        <v>4493</v>
      </c>
    </row>
    <row r="8950" spans="1:6" x14ac:dyDescent="0.3">
      <c r="A8950" t="s">
        <v>13</v>
      </c>
      <c r="B8950" t="s">
        <v>9</v>
      </c>
      <c r="C8950" t="s">
        <v>14</v>
      </c>
      <c r="D8950">
        <v>27812</v>
      </c>
      <c r="E8950">
        <v>192</v>
      </c>
      <c r="F8950" t="s">
        <v>4494</v>
      </c>
    </row>
    <row r="8951" spans="1:6" x14ac:dyDescent="0.3">
      <c r="A8951" t="s">
        <v>15</v>
      </c>
      <c r="B8951" t="s">
        <v>9</v>
      </c>
      <c r="C8951" t="s">
        <v>16</v>
      </c>
      <c r="D8951">
        <v>28380</v>
      </c>
      <c r="E8951">
        <v>192</v>
      </c>
      <c r="F8951" t="s">
        <v>4494</v>
      </c>
    </row>
    <row r="8952" spans="1:6" x14ac:dyDescent="0.3">
      <c r="A8952" t="s">
        <v>13</v>
      </c>
      <c r="B8952" t="s">
        <v>9</v>
      </c>
      <c r="C8952" t="s">
        <v>14</v>
      </c>
      <c r="D8952">
        <v>27813</v>
      </c>
      <c r="E8952">
        <v>192</v>
      </c>
      <c r="F8952" t="s">
        <v>4495</v>
      </c>
    </row>
    <row r="8953" spans="1:6" x14ac:dyDescent="0.3">
      <c r="A8953" t="s">
        <v>15</v>
      </c>
      <c r="B8953" t="s">
        <v>9</v>
      </c>
      <c r="C8953" t="s">
        <v>16</v>
      </c>
      <c r="D8953">
        <v>28381</v>
      </c>
      <c r="E8953">
        <v>192</v>
      </c>
      <c r="F8953" t="s">
        <v>4495</v>
      </c>
    </row>
    <row r="8954" spans="1:6" x14ac:dyDescent="0.3">
      <c r="A8954" t="s">
        <v>13</v>
      </c>
      <c r="B8954" t="s">
        <v>9</v>
      </c>
      <c r="C8954" t="s">
        <v>14</v>
      </c>
      <c r="D8954">
        <v>27814</v>
      </c>
      <c r="E8954">
        <v>192</v>
      </c>
      <c r="F8954" t="s">
        <v>4496</v>
      </c>
    </row>
    <row r="8955" spans="1:6" x14ac:dyDescent="0.3">
      <c r="A8955" t="s">
        <v>15</v>
      </c>
      <c r="B8955" t="s">
        <v>9</v>
      </c>
      <c r="C8955" t="s">
        <v>16</v>
      </c>
      <c r="D8955">
        <v>28382</v>
      </c>
      <c r="E8955">
        <v>192</v>
      </c>
      <c r="F8955" t="s">
        <v>4496</v>
      </c>
    </row>
    <row r="8956" spans="1:6" x14ac:dyDescent="0.3">
      <c r="A8956" t="s">
        <v>13</v>
      </c>
      <c r="B8956" t="s">
        <v>9</v>
      </c>
      <c r="C8956" t="s">
        <v>14</v>
      </c>
      <c r="D8956">
        <v>27815</v>
      </c>
      <c r="E8956">
        <v>192</v>
      </c>
      <c r="F8956" t="s">
        <v>4497</v>
      </c>
    </row>
    <row r="8957" spans="1:6" x14ac:dyDescent="0.3">
      <c r="A8957" t="s">
        <v>15</v>
      </c>
      <c r="B8957" t="s">
        <v>9</v>
      </c>
      <c r="C8957" t="s">
        <v>16</v>
      </c>
      <c r="D8957">
        <v>28383</v>
      </c>
      <c r="E8957">
        <v>192</v>
      </c>
      <c r="F8957" t="s">
        <v>4497</v>
      </c>
    </row>
    <row r="8958" spans="1:6" x14ac:dyDescent="0.3">
      <c r="A8958" t="s">
        <v>13</v>
      </c>
      <c r="B8958" t="s">
        <v>9</v>
      </c>
      <c r="C8958" t="s">
        <v>14</v>
      </c>
      <c r="D8958">
        <v>27817</v>
      </c>
      <c r="E8958">
        <v>192</v>
      </c>
      <c r="F8958" t="s">
        <v>4498</v>
      </c>
    </row>
    <row r="8959" spans="1:6" x14ac:dyDescent="0.3">
      <c r="A8959" t="s">
        <v>15</v>
      </c>
      <c r="B8959" t="s">
        <v>9</v>
      </c>
      <c r="C8959" t="s">
        <v>16</v>
      </c>
      <c r="D8959">
        <v>28385</v>
      </c>
      <c r="E8959">
        <v>192</v>
      </c>
      <c r="F8959" t="s">
        <v>4498</v>
      </c>
    </row>
    <row r="8960" spans="1:6" x14ac:dyDescent="0.3">
      <c r="A8960" t="s">
        <v>13</v>
      </c>
      <c r="B8960" t="s">
        <v>9</v>
      </c>
      <c r="C8960" t="s">
        <v>14</v>
      </c>
      <c r="D8960">
        <v>27818</v>
      </c>
      <c r="E8960">
        <v>192</v>
      </c>
      <c r="F8960" t="s">
        <v>4499</v>
      </c>
    </row>
    <row r="8961" spans="1:6" x14ac:dyDescent="0.3">
      <c r="A8961" t="s">
        <v>15</v>
      </c>
      <c r="B8961" t="s">
        <v>9</v>
      </c>
      <c r="C8961" t="s">
        <v>16</v>
      </c>
      <c r="D8961">
        <v>28386</v>
      </c>
      <c r="E8961">
        <v>192</v>
      </c>
      <c r="F8961" t="s">
        <v>4499</v>
      </c>
    </row>
    <row r="8962" spans="1:6" x14ac:dyDescent="0.3">
      <c r="A8962" t="s">
        <v>13</v>
      </c>
      <c r="B8962" t="s">
        <v>9</v>
      </c>
      <c r="C8962" t="s">
        <v>14</v>
      </c>
      <c r="D8962">
        <v>27819</v>
      </c>
      <c r="E8962">
        <v>192</v>
      </c>
      <c r="F8962" t="s">
        <v>4500</v>
      </c>
    </row>
    <row r="8963" spans="1:6" x14ac:dyDescent="0.3">
      <c r="A8963" t="s">
        <v>15</v>
      </c>
      <c r="B8963" t="s">
        <v>9</v>
      </c>
      <c r="C8963" t="s">
        <v>16</v>
      </c>
      <c r="D8963">
        <v>28387</v>
      </c>
      <c r="E8963">
        <v>192</v>
      </c>
      <c r="F8963" t="s">
        <v>4500</v>
      </c>
    </row>
    <row r="8964" spans="1:6" x14ac:dyDescent="0.3">
      <c r="A8964" t="s">
        <v>13</v>
      </c>
      <c r="B8964" t="s">
        <v>9</v>
      </c>
      <c r="C8964" t="s">
        <v>14</v>
      </c>
      <c r="D8964">
        <v>27821</v>
      </c>
      <c r="E8964">
        <v>192</v>
      </c>
      <c r="F8964" t="s">
        <v>4501</v>
      </c>
    </row>
    <row r="8965" spans="1:6" x14ac:dyDescent="0.3">
      <c r="A8965" t="s">
        <v>15</v>
      </c>
      <c r="B8965" t="s">
        <v>9</v>
      </c>
      <c r="C8965" t="s">
        <v>16</v>
      </c>
      <c r="D8965">
        <v>28389</v>
      </c>
      <c r="E8965">
        <v>192</v>
      </c>
      <c r="F8965" t="s">
        <v>4501</v>
      </c>
    </row>
    <row r="8966" spans="1:6" x14ac:dyDescent="0.3">
      <c r="A8966" t="s">
        <v>13</v>
      </c>
      <c r="B8966" t="s">
        <v>9</v>
      </c>
      <c r="C8966" t="s">
        <v>14</v>
      </c>
      <c r="D8966">
        <v>27822</v>
      </c>
      <c r="E8966">
        <v>192</v>
      </c>
      <c r="F8966" t="s">
        <v>4502</v>
      </c>
    </row>
    <row r="8967" spans="1:6" x14ac:dyDescent="0.3">
      <c r="A8967" t="s">
        <v>15</v>
      </c>
      <c r="B8967" t="s">
        <v>9</v>
      </c>
      <c r="C8967" t="s">
        <v>16</v>
      </c>
      <c r="D8967">
        <v>28390</v>
      </c>
      <c r="E8967">
        <v>192</v>
      </c>
      <c r="F8967" t="s">
        <v>4502</v>
      </c>
    </row>
    <row r="8968" spans="1:6" x14ac:dyDescent="0.3">
      <c r="A8968" t="s">
        <v>13</v>
      </c>
      <c r="B8968" t="s">
        <v>9</v>
      </c>
      <c r="C8968" t="s">
        <v>14</v>
      </c>
      <c r="D8968">
        <v>27823</v>
      </c>
      <c r="E8968">
        <v>192</v>
      </c>
      <c r="F8968" t="s">
        <v>4503</v>
      </c>
    </row>
    <row r="8969" spans="1:6" x14ac:dyDescent="0.3">
      <c r="A8969" t="s">
        <v>15</v>
      </c>
      <c r="B8969" t="s">
        <v>9</v>
      </c>
      <c r="C8969" t="s">
        <v>16</v>
      </c>
      <c r="D8969">
        <v>28391</v>
      </c>
      <c r="E8969">
        <v>192</v>
      </c>
      <c r="F8969" t="s">
        <v>4503</v>
      </c>
    </row>
    <row r="8970" spans="1:6" x14ac:dyDescent="0.3">
      <c r="A8970" t="s">
        <v>13</v>
      </c>
      <c r="B8970" t="s">
        <v>9</v>
      </c>
      <c r="C8970" t="s">
        <v>14</v>
      </c>
      <c r="D8970">
        <v>27825</v>
      </c>
      <c r="E8970">
        <v>192</v>
      </c>
      <c r="F8970" t="s">
        <v>4504</v>
      </c>
    </row>
    <row r="8971" spans="1:6" x14ac:dyDescent="0.3">
      <c r="A8971" t="s">
        <v>15</v>
      </c>
      <c r="B8971" t="s">
        <v>9</v>
      </c>
      <c r="C8971" t="s">
        <v>16</v>
      </c>
      <c r="D8971">
        <v>28393</v>
      </c>
      <c r="E8971">
        <v>192</v>
      </c>
      <c r="F8971" t="s">
        <v>4504</v>
      </c>
    </row>
    <row r="8972" spans="1:6" x14ac:dyDescent="0.3">
      <c r="A8972" t="s">
        <v>13</v>
      </c>
      <c r="B8972" t="s">
        <v>9</v>
      </c>
      <c r="C8972" t="s">
        <v>14</v>
      </c>
      <c r="D8972">
        <v>27826</v>
      </c>
      <c r="E8972">
        <v>192</v>
      </c>
      <c r="F8972" t="s">
        <v>4505</v>
      </c>
    </row>
    <row r="8973" spans="1:6" x14ac:dyDescent="0.3">
      <c r="A8973" t="s">
        <v>15</v>
      </c>
      <c r="B8973" t="s">
        <v>9</v>
      </c>
      <c r="C8973" t="s">
        <v>16</v>
      </c>
      <c r="D8973">
        <v>28394</v>
      </c>
      <c r="E8973">
        <v>192</v>
      </c>
      <c r="F8973" t="s">
        <v>4505</v>
      </c>
    </row>
    <row r="8974" spans="1:6" x14ac:dyDescent="0.3">
      <c r="A8974" t="s">
        <v>13</v>
      </c>
      <c r="B8974" t="s">
        <v>9</v>
      </c>
      <c r="C8974" t="s">
        <v>14</v>
      </c>
      <c r="D8974">
        <v>27827</v>
      </c>
      <c r="E8974">
        <v>192</v>
      </c>
      <c r="F8974" t="s">
        <v>4506</v>
      </c>
    </row>
    <row r="8975" spans="1:6" x14ac:dyDescent="0.3">
      <c r="A8975" t="s">
        <v>15</v>
      </c>
      <c r="B8975" t="s">
        <v>9</v>
      </c>
      <c r="C8975" t="s">
        <v>16</v>
      </c>
      <c r="D8975">
        <v>28395</v>
      </c>
      <c r="E8975">
        <v>192</v>
      </c>
      <c r="F8975" t="s">
        <v>4506</v>
      </c>
    </row>
    <row r="8976" spans="1:6" x14ac:dyDescent="0.3">
      <c r="A8976" t="s">
        <v>13</v>
      </c>
      <c r="B8976" t="s">
        <v>9</v>
      </c>
      <c r="C8976" t="s">
        <v>14</v>
      </c>
      <c r="D8976">
        <v>27829</v>
      </c>
      <c r="E8976">
        <v>192</v>
      </c>
      <c r="F8976" t="s">
        <v>4507</v>
      </c>
    </row>
    <row r="8977" spans="1:6" x14ac:dyDescent="0.3">
      <c r="A8977" t="s">
        <v>15</v>
      </c>
      <c r="B8977" t="s">
        <v>9</v>
      </c>
      <c r="C8977" t="s">
        <v>16</v>
      </c>
      <c r="D8977">
        <v>28397</v>
      </c>
      <c r="E8977">
        <v>192</v>
      </c>
      <c r="F8977" t="s">
        <v>4507</v>
      </c>
    </row>
    <row r="8978" spans="1:6" x14ac:dyDescent="0.3">
      <c r="A8978" t="s">
        <v>13</v>
      </c>
      <c r="B8978" t="s">
        <v>9</v>
      </c>
      <c r="C8978" t="s">
        <v>14</v>
      </c>
      <c r="D8978">
        <v>27831</v>
      </c>
      <c r="E8978">
        <v>192</v>
      </c>
      <c r="F8978" t="s">
        <v>4508</v>
      </c>
    </row>
    <row r="8979" spans="1:6" x14ac:dyDescent="0.3">
      <c r="A8979" t="s">
        <v>15</v>
      </c>
      <c r="B8979" t="s">
        <v>9</v>
      </c>
      <c r="C8979" t="s">
        <v>16</v>
      </c>
      <c r="D8979">
        <v>28399</v>
      </c>
      <c r="E8979">
        <v>192</v>
      </c>
      <c r="F8979" t="s">
        <v>4508</v>
      </c>
    </row>
    <row r="8980" spans="1:6" x14ac:dyDescent="0.3">
      <c r="A8980" t="s">
        <v>13</v>
      </c>
      <c r="B8980" t="s">
        <v>9</v>
      </c>
      <c r="C8980" t="s">
        <v>14</v>
      </c>
      <c r="D8980">
        <v>27832</v>
      </c>
      <c r="E8980">
        <v>192</v>
      </c>
      <c r="F8980" t="s">
        <v>4509</v>
      </c>
    </row>
    <row r="8981" spans="1:6" x14ac:dyDescent="0.3">
      <c r="A8981" t="s">
        <v>15</v>
      </c>
      <c r="B8981" t="s">
        <v>9</v>
      </c>
      <c r="C8981" t="s">
        <v>16</v>
      </c>
      <c r="D8981">
        <v>28400</v>
      </c>
      <c r="E8981">
        <v>192</v>
      </c>
      <c r="F8981" t="s">
        <v>4509</v>
      </c>
    </row>
    <row r="8982" spans="1:6" x14ac:dyDescent="0.3">
      <c r="A8982" t="s">
        <v>15</v>
      </c>
      <c r="B8982" t="s">
        <v>9</v>
      </c>
      <c r="C8982" t="s">
        <v>16</v>
      </c>
      <c r="D8982">
        <v>28401</v>
      </c>
      <c r="E8982">
        <v>192</v>
      </c>
      <c r="F8982" t="s">
        <v>4510</v>
      </c>
    </row>
    <row r="8983" spans="1:6" x14ac:dyDescent="0.3">
      <c r="A8983" t="s">
        <v>15</v>
      </c>
      <c r="B8983" t="s">
        <v>9</v>
      </c>
      <c r="C8983" t="s">
        <v>16</v>
      </c>
      <c r="D8983">
        <v>28403</v>
      </c>
      <c r="E8983">
        <v>192</v>
      </c>
      <c r="F8983" t="s">
        <v>4511</v>
      </c>
    </row>
    <row r="8984" spans="1:6" x14ac:dyDescent="0.3">
      <c r="A8984" t="s">
        <v>13</v>
      </c>
      <c r="B8984" t="s">
        <v>9</v>
      </c>
      <c r="C8984" t="s">
        <v>14</v>
      </c>
      <c r="D8984">
        <v>27834</v>
      </c>
      <c r="E8984">
        <v>192</v>
      </c>
      <c r="F8984" t="s">
        <v>4511</v>
      </c>
    </row>
    <row r="8985" spans="1:6" x14ac:dyDescent="0.3">
      <c r="A8985" t="s">
        <v>15</v>
      </c>
      <c r="B8985" t="s">
        <v>9</v>
      </c>
      <c r="C8985" t="s">
        <v>16</v>
      </c>
      <c r="D8985">
        <v>28404</v>
      </c>
      <c r="E8985">
        <v>192</v>
      </c>
      <c r="F8985" t="s">
        <v>4512</v>
      </c>
    </row>
    <row r="8986" spans="1:6" x14ac:dyDescent="0.3">
      <c r="A8986" t="s">
        <v>13</v>
      </c>
      <c r="B8986" t="s">
        <v>9</v>
      </c>
      <c r="C8986" t="s">
        <v>14</v>
      </c>
      <c r="D8986">
        <v>27835</v>
      </c>
      <c r="E8986">
        <v>192</v>
      </c>
      <c r="F8986" t="s">
        <v>4512</v>
      </c>
    </row>
    <row r="8987" spans="1:6" x14ac:dyDescent="0.3">
      <c r="A8987" t="s">
        <v>15</v>
      </c>
      <c r="B8987" t="s">
        <v>9</v>
      </c>
      <c r="C8987" t="s">
        <v>16</v>
      </c>
      <c r="D8987">
        <v>28405</v>
      </c>
      <c r="E8987">
        <v>192</v>
      </c>
      <c r="F8987" t="s">
        <v>4513</v>
      </c>
    </row>
    <row r="8988" spans="1:6" x14ac:dyDescent="0.3">
      <c r="A8988" t="s">
        <v>13</v>
      </c>
      <c r="B8988" t="s">
        <v>9</v>
      </c>
      <c r="C8988" t="s">
        <v>14</v>
      </c>
      <c r="D8988">
        <v>27836</v>
      </c>
      <c r="E8988">
        <v>192</v>
      </c>
      <c r="F8988" t="s">
        <v>4513</v>
      </c>
    </row>
    <row r="8989" spans="1:6" x14ac:dyDescent="0.3">
      <c r="A8989" t="s">
        <v>15</v>
      </c>
      <c r="B8989" t="s">
        <v>9</v>
      </c>
      <c r="C8989" t="s">
        <v>16</v>
      </c>
      <c r="D8989">
        <v>28407</v>
      </c>
      <c r="E8989">
        <v>192</v>
      </c>
      <c r="F8989" t="s">
        <v>4514</v>
      </c>
    </row>
    <row r="8990" spans="1:6" x14ac:dyDescent="0.3">
      <c r="A8990" t="s">
        <v>13</v>
      </c>
      <c r="B8990" t="s">
        <v>9</v>
      </c>
      <c r="C8990" t="s">
        <v>14</v>
      </c>
      <c r="D8990">
        <v>27838</v>
      </c>
      <c r="E8990">
        <v>192</v>
      </c>
      <c r="F8990" t="s">
        <v>4514</v>
      </c>
    </row>
    <row r="8991" spans="1:6" x14ac:dyDescent="0.3">
      <c r="A8991" t="s">
        <v>13</v>
      </c>
      <c r="B8991" t="s">
        <v>9</v>
      </c>
      <c r="C8991" t="s">
        <v>14</v>
      </c>
      <c r="D8991">
        <v>27839</v>
      </c>
      <c r="E8991">
        <v>192</v>
      </c>
      <c r="F8991" t="s">
        <v>4515</v>
      </c>
    </row>
    <row r="8992" spans="1:6" x14ac:dyDescent="0.3">
      <c r="A8992" t="s">
        <v>15</v>
      </c>
      <c r="B8992" t="s">
        <v>9</v>
      </c>
      <c r="C8992" t="s">
        <v>16</v>
      </c>
      <c r="D8992">
        <v>28408</v>
      </c>
      <c r="E8992">
        <v>192</v>
      </c>
      <c r="F8992" t="s">
        <v>4515</v>
      </c>
    </row>
    <row r="8993" spans="1:6" x14ac:dyDescent="0.3">
      <c r="A8993" t="s">
        <v>13</v>
      </c>
      <c r="B8993" t="s">
        <v>9</v>
      </c>
      <c r="C8993" t="s">
        <v>14</v>
      </c>
      <c r="D8993">
        <v>27840</v>
      </c>
      <c r="E8993">
        <v>192</v>
      </c>
      <c r="F8993" t="s">
        <v>4516</v>
      </c>
    </row>
    <row r="8994" spans="1:6" x14ac:dyDescent="0.3">
      <c r="A8994" t="s">
        <v>15</v>
      </c>
      <c r="B8994" t="s">
        <v>9</v>
      </c>
      <c r="C8994" t="s">
        <v>16</v>
      </c>
      <c r="D8994">
        <v>28409</v>
      </c>
      <c r="E8994">
        <v>192</v>
      </c>
      <c r="F8994" t="s">
        <v>4516</v>
      </c>
    </row>
    <row r="8995" spans="1:6" x14ac:dyDescent="0.3">
      <c r="A8995" t="s">
        <v>13</v>
      </c>
      <c r="B8995" t="s">
        <v>9</v>
      </c>
      <c r="C8995" t="s">
        <v>14</v>
      </c>
      <c r="D8995">
        <v>27842</v>
      </c>
      <c r="E8995">
        <v>192</v>
      </c>
      <c r="F8995" t="s">
        <v>4517</v>
      </c>
    </row>
    <row r="8996" spans="1:6" x14ac:dyDescent="0.3">
      <c r="A8996" t="s">
        <v>15</v>
      </c>
      <c r="B8996" t="s">
        <v>9</v>
      </c>
      <c r="C8996" t="s">
        <v>16</v>
      </c>
      <c r="D8996">
        <v>28411</v>
      </c>
      <c r="E8996">
        <v>192</v>
      </c>
      <c r="F8996" t="s">
        <v>4517</v>
      </c>
    </row>
    <row r="8997" spans="1:6" x14ac:dyDescent="0.3">
      <c r="A8997" t="s">
        <v>13</v>
      </c>
      <c r="B8997" t="s">
        <v>9</v>
      </c>
      <c r="C8997" t="s">
        <v>14</v>
      </c>
      <c r="D8997">
        <v>27843</v>
      </c>
      <c r="E8997">
        <v>192</v>
      </c>
      <c r="F8997" t="s">
        <v>4518</v>
      </c>
    </row>
    <row r="8998" spans="1:6" x14ac:dyDescent="0.3">
      <c r="A8998" t="s">
        <v>15</v>
      </c>
      <c r="B8998" t="s">
        <v>9</v>
      </c>
      <c r="C8998" t="s">
        <v>16</v>
      </c>
      <c r="D8998">
        <v>28412</v>
      </c>
      <c r="E8998">
        <v>192</v>
      </c>
      <c r="F8998" t="s">
        <v>4518</v>
      </c>
    </row>
    <row r="8999" spans="1:6" x14ac:dyDescent="0.3">
      <c r="A8999" t="s">
        <v>13</v>
      </c>
      <c r="B8999" t="s">
        <v>9</v>
      </c>
      <c r="C8999" t="s">
        <v>14</v>
      </c>
      <c r="D8999">
        <v>27844</v>
      </c>
      <c r="E8999">
        <v>192</v>
      </c>
      <c r="F8999" t="s">
        <v>4519</v>
      </c>
    </row>
    <row r="9000" spans="1:6" x14ac:dyDescent="0.3">
      <c r="A9000" t="s">
        <v>15</v>
      </c>
      <c r="B9000" t="s">
        <v>9</v>
      </c>
      <c r="C9000" t="s">
        <v>16</v>
      </c>
      <c r="D9000">
        <v>28413</v>
      </c>
      <c r="E9000">
        <v>192</v>
      </c>
      <c r="F9000" t="s">
        <v>4519</v>
      </c>
    </row>
    <row r="9001" spans="1:6" x14ac:dyDescent="0.3">
      <c r="A9001" t="s">
        <v>13</v>
      </c>
      <c r="B9001" t="s">
        <v>9</v>
      </c>
      <c r="C9001" t="s">
        <v>14</v>
      </c>
      <c r="D9001">
        <v>27846</v>
      </c>
      <c r="E9001">
        <v>192</v>
      </c>
      <c r="F9001" t="s">
        <v>4520</v>
      </c>
    </row>
    <row r="9002" spans="1:6" x14ac:dyDescent="0.3">
      <c r="A9002" t="s">
        <v>15</v>
      </c>
      <c r="B9002" t="s">
        <v>9</v>
      </c>
      <c r="C9002" t="s">
        <v>16</v>
      </c>
      <c r="D9002">
        <v>28415</v>
      </c>
      <c r="E9002">
        <v>192</v>
      </c>
      <c r="F9002" t="s">
        <v>4520</v>
      </c>
    </row>
    <row r="9003" spans="1:6" x14ac:dyDescent="0.3">
      <c r="A9003" t="s">
        <v>13</v>
      </c>
      <c r="B9003" t="s">
        <v>9</v>
      </c>
      <c r="C9003" t="s">
        <v>14</v>
      </c>
      <c r="D9003">
        <v>27847</v>
      </c>
      <c r="E9003">
        <v>192</v>
      </c>
      <c r="F9003" t="s">
        <v>4521</v>
      </c>
    </row>
    <row r="9004" spans="1:6" x14ac:dyDescent="0.3">
      <c r="A9004" t="s">
        <v>15</v>
      </c>
      <c r="B9004" t="s">
        <v>9</v>
      </c>
      <c r="C9004" t="s">
        <v>16</v>
      </c>
      <c r="D9004">
        <v>28416</v>
      </c>
      <c r="E9004">
        <v>192</v>
      </c>
      <c r="F9004" t="s">
        <v>4521</v>
      </c>
    </row>
    <row r="9005" spans="1:6" x14ac:dyDescent="0.3">
      <c r="A9005" t="s">
        <v>13</v>
      </c>
      <c r="B9005" t="s">
        <v>9</v>
      </c>
      <c r="C9005" t="s">
        <v>14</v>
      </c>
      <c r="D9005">
        <v>27848</v>
      </c>
      <c r="E9005">
        <v>192</v>
      </c>
      <c r="F9005" t="s">
        <v>4522</v>
      </c>
    </row>
    <row r="9006" spans="1:6" x14ac:dyDescent="0.3">
      <c r="A9006" t="s">
        <v>15</v>
      </c>
      <c r="B9006" t="s">
        <v>9</v>
      </c>
      <c r="C9006" t="s">
        <v>16</v>
      </c>
      <c r="D9006">
        <v>28417</v>
      </c>
      <c r="E9006">
        <v>192</v>
      </c>
      <c r="F9006" t="s">
        <v>4522</v>
      </c>
    </row>
    <row r="9007" spans="1:6" x14ac:dyDescent="0.3">
      <c r="A9007" t="s">
        <v>13</v>
      </c>
      <c r="B9007" t="s">
        <v>9</v>
      </c>
      <c r="C9007" t="s">
        <v>14</v>
      </c>
      <c r="D9007">
        <v>27850</v>
      </c>
      <c r="E9007">
        <v>192</v>
      </c>
      <c r="F9007" t="s">
        <v>4523</v>
      </c>
    </row>
    <row r="9008" spans="1:6" x14ac:dyDescent="0.3">
      <c r="A9008" t="s">
        <v>15</v>
      </c>
      <c r="B9008" t="s">
        <v>9</v>
      </c>
      <c r="C9008" t="s">
        <v>16</v>
      </c>
      <c r="D9008">
        <v>28419</v>
      </c>
      <c r="E9008">
        <v>192</v>
      </c>
      <c r="F9008" t="s">
        <v>4523</v>
      </c>
    </row>
    <row r="9009" spans="1:6" x14ac:dyDescent="0.3">
      <c r="A9009" t="s">
        <v>13</v>
      </c>
      <c r="B9009" t="s">
        <v>9</v>
      </c>
      <c r="C9009" t="s">
        <v>14</v>
      </c>
      <c r="D9009">
        <v>27851</v>
      </c>
      <c r="E9009">
        <v>192</v>
      </c>
      <c r="F9009" t="s">
        <v>4524</v>
      </c>
    </row>
    <row r="9010" spans="1:6" x14ac:dyDescent="0.3">
      <c r="A9010" t="s">
        <v>15</v>
      </c>
      <c r="B9010" t="s">
        <v>9</v>
      </c>
      <c r="C9010" t="s">
        <v>16</v>
      </c>
      <c r="D9010">
        <v>28420</v>
      </c>
      <c r="E9010">
        <v>192</v>
      </c>
      <c r="F9010" t="s">
        <v>4524</v>
      </c>
    </row>
    <row r="9011" spans="1:6" x14ac:dyDescent="0.3">
      <c r="A9011" t="s">
        <v>13</v>
      </c>
      <c r="B9011" t="s">
        <v>9</v>
      </c>
      <c r="C9011" t="s">
        <v>14</v>
      </c>
      <c r="D9011">
        <v>27852</v>
      </c>
      <c r="E9011">
        <v>192</v>
      </c>
      <c r="F9011" t="s">
        <v>4525</v>
      </c>
    </row>
    <row r="9012" spans="1:6" x14ac:dyDescent="0.3">
      <c r="A9012" t="s">
        <v>15</v>
      </c>
      <c r="B9012" t="s">
        <v>9</v>
      </c>
      <c r="C9012" t="s">
        <v>16</v>
      </c>
      <c r="D9012">
        <v>28421</v>
      </c>
      <c r="E9012">
        <v>192</v>
      </c>
      <c r="F9012" t="s">
        <v>4525</v>
      </c>
    </row>
    <row r="9013" spans="1:6" x14ac:dyDescent="0.3">
      <c r="A9013" t="s">
        <v>13</v>
      </c>
      <c r="B9013" t="s">
        <v>9</v>
      </c>
      <c r="C9013" t="s">
        <v>14</v>
      </c>
      <c r="D9013">
        <v>27853</v>
      </c>
      <c r="E9013">
        <v>192</v>
      </c>
      <c r="F9013" t="s">
        <v>4526</v>
      </c>
    </row>
    <row r="9014" spans="1:6" x14ac:dyDescent="0.3">
      <c r="A9014" t="s">
        <v>15</v>
      </c>
      <c r="B9014" t="s">
        <v>9</v>
      </c>
      <c r="C9014" t="s">
        <v>16</v>
      </c>
      <c r="D9014">
        <v>28422</v>
      </c>
      <c r="E9014">
        <v>192</v>
      </c>
      <c r="F9014" t="s">
        <v>4526</v>
      </c>
    </row>
    <row r="9015" spans="1:6" x14ac:dyDescent="0.3">
      <c r="A9015" t="s">
        <v>13</v>
      </c>
      <c r="B9015" t="s">
        <v>9</v>
      </c>
      <c r="C9015" t="s">
        <v>14</v>
      </c>
      <c r="D9015">
        <v>27855</v>
      </c>
      <c r="E9015">
        <v>192</v>
      </c>
      <c r="F9015" t="s">
        <v>4527</v>
      </c>
    </row>
    <row r="9016" spans="1:6" x14ac:dyDescent="0.3">
      <c r="A9016" t="s">
        <v>15</v>
      </c>
      <c r="B9016" t="s">
        <v>9</v>
      </c>
      <c r="C9016" t="s">
        <v>16</v>
      </c>
      <c r="D9016">
        <v>28424</v>
      </c>
      <c r="E9016">
        <v>192</v>
      </c>
      <c r="F9016" t="s">
        <v>4527</v>
      </c>
    </row>
    <row r="9017" spans="1:6" x14ac:dyDescent="0.3">
      <c r="A9017" t="s">
        <v>13</v>
      </c>
      <c r="B9017" t="s">
        <v>9</v>
      </c>
      <c r="C9017" t="s">
        <v>14</v>
      </c>
      <c r="D9017">
        <v>27856</v>
      </c>
      <c r="E9017">
        <v>192</v>
      </c>
      <c r="F9017" t="s">
        <v>4528</v>
      </c>
    </row>
    <row r="9018" spans="1:6" x14ac:dyDescent="0.3">
      <c r="A9018" t="s">
        <v>15</v>
      </c>
      <c r="B9018" t="s">
        <v>9</v>
      </c>
      <c r="C9018" t="s">
        <v>16</v>
      </c>
      <c r="D9018">
        <v>28425</v>
      </c>
      <c r="E9018">
        <v>192</v>
      </c>
      <c r="F9018" t="s">
        <v>4528</v>
      </c>
    </row>
    <row r="9019" spans="1:6" x14ac:dyDescent="0.3">
      <c r="A9019" t="s">
        <v>13</v>
      </c>
      <c r="B9019" t="s">
        <v>9</v>
      </c>
      <c r="C9019" t="s">
        <v>14</v>
      </c>
      <c r="D9019">
        <v>27857</v>
      </c>
      <c r="E9019">
        <v>192</v>
      </c>
      <c r="F9019" t="s">
        <v>4529</v>
      </c>
    </row>
    <row r="9020" spans="1:6" x14ac:dyDescent="0.3">
      <c r="A9020" t="s">
        <v>15</v>
      </c>
      <c r="B9020" t="s">
        <v>9</v>
      </c>
      <c r="C9020" t="s">
        <v>16</v>
      </c>
      <c r="D9020">
        <v>28426</v>
      </c>
      <c r="E9020">
        <v>192</v>
      </c>
      <c r="F9020" t="s">
        <v>4529</v>
      </c>
    </row>
    <row r="9021" spans="1:6" x14ac:dyDescent="0.3">
      <c r="A9021" t="s">
        <v>13</v>
      </c>
      <c r="B9021" t="s">
        <v>9</v>
      </c>
      <c r="C9021" t="s">
        <v>14</v>
      </c>
      <c r="D9021">
        <v>27859</v>
      </c>
      <c r="E9021">
        <v>192</v>
      </c>
      <c r="F9021" t="s">
        <v>4530</v>
      </c>
    </row>
    <row r="9022" spans="1:6" x14ac:dyDescent="0.3">
      <c r="A9022" t="s">
        <v>15</v>
      </c>
      <c r="B9022" t="s">
        <v>9</v>
      </c>
      <c r="C9022" t="s">
        <v>16</v>
      </c>
      <c r="D9022">
        <v>28428</v>
      </c>
      <c r="E9022">
        <v>192</v>
      </c>
      <c r="F9022" t="s">
        <v>4530</v>
      </c>
    </row>
    <row r="9023" spans="1:6" x14ac:dyDescent="0.3">
      <c r="A9023" t="s">
        <v>13</v>
      </c>
      <c r="B9023" t="s">
        <v>9</v>
      </c>
      <c r="C9023" t="s">
        <v>14</v>
      </c>
      <c r="D9023">
        <v>27860</v>
      </c>
      <c r="E9023">
        <v>192</v>
      </c>
      <c r="F9023" t="s">
        <v>4531</v>
      </c>
    </row>
    <row r="9024" spans="1:6" x14ac:dyDescent="0.3">
      <c r="A9024" t="s">
        <v>15</v>
      </c>
      <c r="B9024" t="s">
        <v>9</v>
      </c>
      <c r="C9024" t="s">
        <v>16</v>
      </c>
      <c r="D9024">
        <v>28429</v>
      </c>
      <c r="E9024">
        <v>192</v>
      </c>
      <c r="F9024" t="s">
        <v>4531</v>
      </c>
    </row>
    <row r="9025" spans="1:6" x14ac:dyDescent="0.3">
      <c r="A9025" t="s">
        <v>13</v>
      </c>
      <c r="B9025" t="s">
        <v>9</v>
      </c>
      <c r="C9025" t="s">
        <v>14</v>
      </c>
      <c r="D9025">
        <v>27861</v>
      </c>
      <c r="E9025">
        <v>192</v>
      </c>
      <c r="F9025" t="s">
        <v>4532</v>
      </c>
    </row>
    <row r="9026" spans="1:6" x14ac:dyDescent="0.3">
      <c r="A9026" t="s">
        <v>15</v>
      </c>
      <c r="B9026" t="s">
        <v>9</v>
      </c>
      <c r="C9026" t="s">
        <v>16</v>
      </c>
      <c r="D9026">
        <v>28430</v>
      </c>
      <c r="E9026">
        <v>192</v>
      </c>
      <c r="F9026" t="s">
        <v>4532</v>
      </c>
    </row>
    <row r="9027" spans="1:6" x14ac:dyDescent="0.3">
      <c r="A9027" t="s">
        <v>13</v>
      </c>
      <c r="B9027" t="s">
        <v>9</v>
      </c>
      <c r="C9027" t="s">
        <v>14</v>
      </c>
      <c r="D9027">
        <v>27863</v>
      </c>
      <c r="E9027">
        <v>192</v>
      </c>
      <c r="F9027" t="s">
        <v>4533</v>
      </c>
    </row>
    <row r="9028" spans="1:6" x14ac:dyDescent="0.3">
      <c r="A9028" t="s">
        <v>15</v>
      </c>
      <c r="B9028" t="s">
        <v>9</v>
      </c>
      <c r="C9028" t="s">
        <v>16</v>
      </c>
      <c r="D9028">
        <v>28432</v>
      </c>
      <c r="E9028">
        <v>192</v>
      </c>
      <c r="F9028" t="s">
        <v>4533</v>
      </c>
    </row>
    <row r="9029" spans="1:6" x14ac:dyDescent="0.3">
      <c r="A9029" t="s">
        <v>13</v>
      </c>
      <c r="B9029" t="s">
        <v>9</v>
      </c>
      <c r="C9029" t="s">
        <v>14</v>
      </c>
      <c r="D9029">
        <v>27864</v>
      </c>
      <c r="E9029">
        <v>192</v>
      </c>
      <c r="F9029" t="s">
        <v>4534</v>
      </c>
    </row>
    <row r="9030" spans="1:6" x14ac:dyDescent="0.3">
      <c r="A9030" t="s">
        <v>15</v>
      </c>
      <c r="B9030" t="s">
        <v>9</v>
      </c>
      <c r="C9030" t="s">
        <v>16</v>
      </c>
      <c r="D9030">
        <v>28433</v>
      </c>
      <c r="E9030">
        <v>192</v>
      </c>
      <c r="F9030" t="s">
        <v>4534</v>
      </c>
    </row>
    <row r="9031" spans="1:6" x14ac:dyDescent="0.3">
      <c r="A9031" t="s">
        <v>13</v>
      </c>
      <c r="B9031" t="s">
        <v>9</v>
      </c>
      <c r="C9031" t="s">
        <v>14</v>
      </c>
      <c r="D9031">
        <v>27865</v>
      </c>
      <c r="E9031">
        <v>192</v>
      </c>
      <c r="F9031" t="s">
        <v>4535</v>
      </c>
    </row>
    <row r="9032" spans="1:6" x14ac:dyDescent="0.3">
      <c r="A9032" t="s">
        <v>15</v>
      </c>
      <c r="B9032" t="s">
        <v>9</v>
      </c>
      <c r="C9032" t="s">
        <v>16</v>
      </c>
      <c r="D9032">
        <v>28434</v>
      </c>
      <c r="E9032">
        <v>192</v>
      </c>
      <c r="F9032" t="s">
        <v>4535</v>
      </c>
    </row>
    <row r="9033" spans="1:6" x14ac:dyDescent="0.3">
      <c r="A9033" t="s">
        <v>13</v>
      </c>
      <c r="B9033" t="s">
        <v>9</v>
      </c>
      <c r="C9033" t="s">
        <v>14</v>
      </c>
      <c r="D9033">
        <v>27867</v>
      </c>
      <c r="E9033">
        <v>192</v>
      </c>
      <c r="F9033" t="s">
        <v>4536</v>
      </c>
    </row>
    <row r="9034" spans="1:6" x14ac:dyDescent="0.3">
      <c r="A9034" t="s">
        <v>15</v>
      </c>
      <c r="B9034" t="s">
        <v>9</v>
      </c>
      <c r="C9034" t="s">
        <v>16</v>
      </c>
      <c r="D9034">
        <v>28436</v>
      </c>
      <c r="E9034">
        <v>192</v>
      </c>
      <c r="F9034" t="s">
        <v>4536</v>
      </c>
    </row>
    <row r="9035" spans="1:6" x14ac:dyDescent="0.3">
      <c r="A9035" t="s">
        <v>13</v>
      </c>
      <c r="B9035" t="s">
        <v>9</v>
      </c>
      <c r="C9035" t="s">
        <v>14</v>
      </c>
      <c r="D9035">
        <v>27868</v>
      </c>
      <c r="E9035">
        <v>192</v>
      </c>
      <c r="F9035" t="s">
        <v>4537</v>
      </c>
    </row>
    <row r="9036" spans="1:6" x14ac:dyDescent="0.3">
      <c r="A9036" t="s">
        <v>15</v>
      </c>
      <c r="B9036" t="s">
        <v>9</v>
      </c>
      <c r="C9036" t="s">
        <v>16</v>
      </c>
      <c r="D9036">
        <v>28437</v>
      </c>
      <c r="E9036">
        <v>192</v>
      </c>
      <c r="F9036" t="s">
        <v>4537</v>
      </c>
    </row>
    <row r="9037" spans="1:6" x14ac:dyDescent="0.3">
      <c r="A9037" t="s">
        <v>13</v>
      </c>
      <c r="B9037" t="s">
        <v>9</v>
      </c>
      <c r="C9037" t="s">
        <v>14</v>
      </c>
      <c r="D9037">
        <v>27869</v>
      </c>
      <c r="E9037">
        <v>192</v>
      </c>
      <c r="F9037" t="s">
        <v>4538</v>
      </c>
    </row>
    <row r="9038" spans="1:6" x14ac:dyDescent="0.3">
      <c r="A9038" t="s">
        <v>15</v>
      </c>
      <c r="B9038" t="s">
        <v>9</v>
      </c>
      <c r="C9038" t="s">
        <v>16</v>
      </c>
      <c r="D9038">
        <v>28438</v>
      </c>
      <c r="E9038">
        <v>192</v>
      </c>
      <c r="F9038" t="s">
        <v>4538</v>
      </c>
    </row>
    <row r="9039" spans="1:6" x14ac:dyDescent="0.3">
      <c r="A9039" t="s">
        <v>13</v>
      </c>
      <c r="B9039" t="s">
        <v>9</v>
      </c>
      <c r="C9039" t="s">
        <v>14</v>
      </c>
      <c r="D9039">
        <v>27871</v>
      </c>
      <c r="E9039">
        <v>192</v>
      </c>
      <c r="F9039" t="s">
        <v>4539</v>
      </c>
    </row>
    <row r="9040" spans="1:6" x14ac:dyDescent="0.3">
      <c r="A9040" t="s">
        <v>15</v>
      </c>
      <c r="B9040" t="s">
        <v>9</v>
      </c>
      <c r="C9040" t="s">
        <v>16</v>
      </c>
      <c r="D9040">
        <v>28440</v>
      </c>
      <c r="E9040">
        <v>192</v>
      </c>
      <c r="F9040" t="s">
        <v>4539</v>
      </c>
    </row>
    <row r="9041" spans="1:6" x14ac:dyDescent="0.3">
      <c r="A9041" t="s">
        <v>13</v>
      </c>
      <c r="B9041" t="s">
        <v>9</v>
      </c>
      <c r="C9041" t="s">
        <v>14</v>
      </c>
      <c r="D9041">
        <v>27872</v>
      </c>
      <c r="E9041">
        <v>192</v>
      </c>
      <c r="F9041" t="s">
        <v>4540</v>
      </c>
    </row>
    <row r="9042" spans="1:6" x14ac:dyDescent="0.3">
      <c r="A9042" t="s">
        <v>15</v>
      </c>
      <c r="B9042" t="s">
        <v>9</v>
      </c>
      <c r="C9042" t="s">
        <v>16</v>
      </c>
      <c r="D9042">
        <v>28441</v>
      </c>
      <c r="E9042">
        <v>192</v>
      </c>
      <c r="F9042" t="s">
        <v>4540</v>
      </c>
    </row>
    <row r="9043" spans="1:6" x14ac:dyDescent="0.3">
      <c r="A9043" t="s">
        <v>13</v>
      </c>
      <c r="B9043" t="s">
        <v>9</v>
      </c>
      <c r="C9043" t="s">
        <v>14</v>
      </c>
      <c r="D9043">
        <v>27873</v>
      </c>
      <c r="E9043">
        <v>192</v>
      </c>
      <c r="F9043" t="s">
        <v>4541</v>
      </c>
    </row>
    <row r="9044" spans="1:6" x14ac:dyDescent="0.3">
      <c r="A9044" t="s">
        <v>15</v>
      </c>
      <c r="B9044" t="s">
        <v>9</v>
      </c>
      <c r="C9044" t="s">
        <v>16</v>
      </c>
      <c r="D9044">
        <v>28442</v>
      </c>
      <c r="E9044">
        <v>192</v>
      </c>
      <c r="F9044" t="s">
        <v>4541</v>
      </c>
    </row>
    <row r="9045" spans="1:6" x14ac:dyDescent="0.3">
      <c r="A9045" t="s">
        <v>13</v>
      </c>
      <c r="B9045" t="s">
        <v>9</v>
      </c>
      <c r="C9045" t="s">
        <v>14</v>
      </c>
      <c r="D9045">
        <v>27875</v>
      </c>
      <c r="E9045">
        <v>192</v>
      </c>
      <c r="F9045" t="s">
        <v>4542</v>
      </c>
    </row>
    <row r="9046" spans="1:6" x14ac:dyDescent="0.3">
      <c r="A9046" t="s">
        <v>15</v>
      </c>
      <c r="B9046" t="s">
        <v>9</v>
      </c>
      <c r="C9046" t="s">
        <v>16</v>
      </c>
      <c r="D9046">
        <v>28444</v>
      </c>
      <c r="E9046">
        <v>192</v>
      </c>
      <c r="F9046" t="s">
        <v>4542</v>
      </c>
    </row>
    <row r="9047" spans="1:6" x14ac:dyDescent="0.3">
      <c r="A9047" t="s">
        <v>13</v>
      </c>
      <c r="B9047" t="s">
        <v>9</v>
      </c>
      <c r="C9047" t="s">
        <v>14</v>
      </c>
      <c r="D9047">
        <v>27876</v>
      </c>
      <c r="E9047">
        <v>192</v>
      </c>
      <c r="F9047" t="s">
        <v>4543</v>
      </c>
    </row>
    <row r="9048" spans="1:6" x14ac:dyDescent="0.3">
      <c r="A9048" t="s">
        <v>15</v>
      </c>
      <c r="B9048" t="s">
        <v>9</v>
      </c>
      <c r="C9048" t="s">
        <v>16</v>
      </c>
      <c r="D9048">
        <v>28445</v>
      </c>
      <c r="E9048">
        <v>192</v>
      </c>
      <c r="F9048" t="s">
        <v>4543</v>
      </c>
    </row>
    <row r="9049" spans="1:6" x14ac:dyDescent="0.3">
      <c r="A9049" t="s">
        <v>13</v>
      </c>
      <c r="B9049" t="s">
        <v>9</v>
      </c>
      <c r="C9049" t="s">
        <v>14</v>
      </c>
      <c r="D9049">
        <v>27877</v>
      </c>
      <c r="E9049">
        <v>192</v>
      </c>
      <c r="F9049" t="s">
        <v>4544</v>
      </c>
    </row>
    <row r="9050" spans="1:6" x14ac:dyDescent="0.3">
      <c r="A9050" t="s">
        <v>15</v>
      </c>
      <c r="B9050" t="s">
        <v>9</v>
      </c>
      <c r="C9050" t="s">
        <v>16</v>
      </c>
      <c r="D9050">
        <v>28446</v>
      </c>
      <c r="E9050">
        <v>192</v>
      </c>
      <c r="F9050" t="s">
        <v>4544</v>
      </c>
    </row>
    <row r="9051" spans="1:6" x14ac:dyDescent="0.3">
      <c r="A9051" t="s">
        <v>13</v>
      </c>
      <c r="B9051" t="s">
        <v>9</v>
      </c>
      <c r="C9051" t="s">
        <v>14</v>
      </c>
      <c r="D9051">
        <v>27879</v>
      </c>
      <c r="E9051">
        <v>192</v>
      </c>
      <c r="F9051" t="s">
        <v>4545</v>
      </c>
    </row>
    <row r="9052" spans="1:6" x14ac:dyDescent="0.3">
      <c r="A9052" t="s">
        <v>15</v>
      </c>
      <c r="B9052" t="s">
        <v>9</v>
      </c>
      <c r="C9052" t="s">
        <v>16</v>
      </c>
      <c r="D9052">
        <v>28448</v>
      </c>
      <c r="E9052">
        <v>192</v>
      </c>
      <c r="F9052" t="s">
        <v>4545</v>
      </c>
    </row>
    <row r="9053" spans="1:6" x14ac:dyDescent="0.3">
      <c r="A9053" t="s">
        <v>13</v>
      </c>
      <c r="B9053" t="s">
        <v>9</v>
      </c>
      <c r="C9053" t="s">
        <v>14</v>
      </c>
      <c r="D9053">
        <v>27880</v>
      </c>
      <c r="E9053">
        <v>192</v>
      </c>
      <c r="F9053" t="s">
        <v>4546</v>
      </c>
    </row>
    <row r="9054" spans="1:6" x14ac:dyDescent="0.3">
      <c r="A9054" t="s">
        <v>15</v>
      </c>
      <c r="B9054" t="s">
        <v>9</v>
      </c>
      <c r="C9054" t="s">
        <v>16</v>
      </c>
      <c r="D9054">
        <v>28449</v>
      </c>
      <c r="E9054">
        <v>192</v>
      </c>
      <c r="F9054" t="s">
        <v>4546</v>
      </c>
    </row>
    <row r="9055" spans="1:6" x14ac:dyDescent="0.3">
      <c r="A9055" t="s">
        <v>13</v>
      </c>
      <c r="B9055" t="s">
        <v>9</v>
      </c>
      <c r="C9055" t="s">
        <v>14</v>
      </c>
      <c r="D9055">
        <v>27881</v>
      </c>
      <c r="E9055">
        <v>192</v>
      </c>
      <c r="F9055" t="s">
        <v>4547</v>
      </c>
    </row>
    <row r="9056" spans="1:6" x14ac:dyDescent="0.3">
      <c r="A9056" t="s">
        <v>15</v>
      </c>
      <c r="B9056" t="s">
        <v>9</v>
      </c>
      <c r="C9056" t="s">
        <v>16</v>
      </c>
      <c r="D9056">
        <v>28450</v>
      </c>
      <c r="E9056">
        <v>192</v>
      </c>
      <c r="F9056" t="s">
        <v>4547</v>
      </c>
    </row>
    <row r="9057" spans="1:6" x14ac:dyDescent="0.3">
      <c r="A9057" t="s">
        <v>13</v>
      </c>
      <c r="B9057" t="s">
        <v>9</v>
      </c>
      <c r="C9057" t="s">
        <v>14</v>
      </c>
      <c r="D9057">
        <v>27882</v>
      </c>
      <c r="E9057">
        <v>192</v>
      </c>
      <c r="F9057" t="s">
        <v>4548</v>
      </c>
    </row>
    <row r="9058" spans="1:6" x14ac:dyDescent="0.3">
      <c r="A9058" t="s">
        <v>15</v>
      </c>
      <c r="B9058" t="s">
        <v>9</v>
      </c>
      <c r="C9058" t="s">
        <v>16</v>
      </c>
      <c r="D9058">
        <v>28452</v>
      </c>
      <c r="E9058">
        <v>192</v>
      </c>
      <c r="F9058" t="s">
        <v>4548</v>
      </c>
    </row>
    <row r="9059" spans="1:6" x14ac:dyDescent="0.3">
      <c r="A9059" t="s">
        <v>13</v>
      </c>
      <c r="B9059" t="s">
        <v>9</v>
      </c>
      <c r="C9059" t="s">
        <v>14</v>
      </c>
      <c r="D9059">
        <v>27883</v>
      </c>
      <c r="E9059">
        <v>192</v>
      </c>
      <c r="F9059" t="s">
        <v>4549</v>
      </c>
    </row>
    <row r="9060" spans="1:6" x14ac:dyDescent="0.3">
      <c r="A9060" t="s">
        <v>15</v>
      </c>
      <c r="B9060" t="s">
        <v>9</v>
      </c>
      <c r="C9060" t="s">
        <v>16</v>
      </c>
      <c r="D9060">
        <v>28453</v>
      </c>
      <c r="E9060">
        <v>192</v>
      </c>
      <c r="F9060" t="s">
        <v>4549</v>
      </c>
    </row>
    <row r="9061" spans="1:6" x14ac:dyDescent="0.3">
      <c r="A9061" t="s">
        <v>13</v>
      </c>
      <c r="B9061" t="s">
        <v>9</v>
      </c>
      <c r="C9061" t="s">
        <v>14</v>
      </c>
      <c r="D9061">
        <v>27884</v>
      </c>
      <c r="E9061">
        <v>192</v>
      </c>
      <c r="F9061" t="s">
        <v>4550</v>
      </c>
    </row>
    <row r="9062" spans="1:6" x14ac:dyDescent="0.3">
      <c r="A9062" t="s">
        <v>15</v>
      </c>
      <c r="B9062" t="s">
        <v>9</v>
      </c>
      <c r="C9062" t="s">
        <v>16</v>
      </c>
      <c r="D9062">
        <v>28454</v>
      </c>
      <c r="E9062">
        <v>192</v>
      </c>
      <c r="F9062" t="s">
        <v>4550</v>
      </c>
    </row>
    <row r="9063" spans="1:6" x14ac:dyDescent="0.3">
      <c r="A9063" t="s">
        <v>13</v>
      </c>
      <c r="B9063" t="s">
        <v>9</v>
      </c>
      <c r="C9063" t="s">
        <v>14</v>
      </c>
      <c r="D9063">
        <v>27885</v>
      </c>
      <c r="E9063">
        <v>192</v>
      </c>
      <c r="F9063" t="s">
        <v>4551</v>
      </c>
    </row>
    <row r="9064" spans="1:6" x14ac:dyDescent="0.3">
      <c r="A9064" t="s">
        <v>15</v>
      </c>
      <c r="B9064" t="s">
        <v>9</v>
      </c>
      <c r="C9064" t="s">
        <v>16</v>
      </c>
      <c r="D9064">
        <v>28455</v>
      </c>
      <c r="E9064">
        <v>192</v>
      </c>
      <c r="F9064" t="s">
        <v>4551</v>
      </c>
    </row>
    <row r="9065" spans="1:6" x14ac:dyDescent="0.3">
      <c r="A9065" t="s">
        <v>13</v>
      </c>
      <c r="B9065" t="s">
        <v>9</v>
      </c>
      <c r="C9065" t="s">
        <v>14</v>
      </c>
      <c r="D9065">
        <v>27887</v>
      </c>
      <c r="E9065">
        <v>192</v>
      </c>
      <c r="F9065" t="s">
        <v>4552</v>
      </c>
    </row>
    <row r="9066" spans="1:6" x14ac:dyDescent="0.3">
      <c r="A9066" t="s">
        <v>15</v>
      </c>
      <c r="B9066" t="s">
        <v>9</v>
      </c>
      <c r="C9066" t="s">
        <v>16</v>
      </c>
      <c r="D9066">
        <v>28457</v>
      </c>
      <c r="E9066">
        <v>192</v>
      </c>
      <c r="F9066" t="s">
        <v>4552</v>
      </c>
    </row>
    <row r="9067" spans="1:6" x14ac:dyDescent="0.3">
      <c r="A9067" t="s">
        <v>13</v>
      </c>
      <c r="B9067" t="s">
        <v>9</v>
      </c>
      <c r="C9067" t="s">
        <v>14</v>
      </c>
      <c r="D9067">
        <v>27888</v>
      </c>
      <c r="E9067">
        <v>192</v>
      </c>
      <c r="F9067" t="s">
        <v>4553</v>
      </c>
    </row>
    <row r="9068" spans="1:6" x14ac:dyDescent="0.3">
      <c r="A9068" t="s">
        <v>15</v>
      </c>
      <c r="B9068" t="s">
        <v>9</v>
      </c>
      <c r="C9068" t="s">
        <v>16</v>
      </c>
      <c r="D9068">
        <v>28458</v>
      </c>
      <c r="E9068">
        <v>192</v>
      </c>
      <c r="F9068" t="s">
        <v>4553</v>
      </c>
    </row>
    <row r="9069" spans="1:6" x14ac:dyDescent="0.3">
      <c r="A9069" t="s">
        <v>13</v>
      </c>
      <c r="B9069" t="s">
        <v>9</v>
      </c>
      <c r="C9069" t="s">
        <v>14</v>
      </c>
      <c r="D9069">
        <v>27889</v>
      </c>
      <c r="E9069">
        <v>192</v>
      </c>
      <c r="F9069" t="s">
        <v>4554</v>
      </c>
    </row>
    <row r="9070" spans="1:6" x14ac:dyDescent="0.3">
      <c r="A9070" t="s">
        <v>15</v>
      </c>
      <c r="B9070" t="s">
        <v>9</v>
      </c>
      <c r="C9070" t="s">
        <v>16</v>
      </c>
      <c r="D9070">
        <v>28459</v>
      </c>
      <c r="E9070">
        <v>192</v>
      </c>
      <c r="F9070" t="s">
        <v>4554</v>
      </c>
    </row>
    <row r="9071" spans="1:6" x14ac:dyDescent="0.3">
      <c r="A9071" t="s">
        <v>13</v>
      </c>
      <c r="B9071" t="s">
        <v>9</v>
      </c>
      <c r="C9071" t="s">
        <v>14</v>
      </c>
      <c r="D9071">
        <v>27891</v>
      </c>
      <c r="E9071">
        <v>192</v>
      </c>
      <c r="F9071" t="s">
        <v>4555</v>
      </c>
    </row>
    <row r="9072" spans="1:6" x14ac:dyDescent="0.3">
      <c r="A9072" t="s">
        <v>15</v>
      </c>
      <c r="B9072" t="s">
        <v>9</v>
      </c>
      <c r="C9072" t="s">
        <v>16</v>
      </c>
      <c r="D9072">
        <v>28461</v>
      </c>
      <c r="E9072">
        <v>192</v>
      </c>
      <c r="F9072" t="s">
        <v>4555</v>
      </c>
    </row>
    <row r="9073" spans="1:6" x14ac:dyDescent="0.3">
      <c r="A9073" t="s">
        <v>13</v>
      </c>
      <c r="B9073" t="s">
        <v>9</v>
      </c>
      <c r="C9073" t="s">
        <v>14</v>
      </c>
      <c r="D9073">
        <v>27892</v>
      </c>
      <c r="E9073">
        <v>192</v>
      </c>
      <c r="F9073" t="s">
        <v>4556</v>
      </c>
    </row>
    <row r="9074" spans="1:6" x14ac:dyDescent="0.3">
      <c r="A9074" t="s">
        <v>15</v>
      </c>
      <c r="B9074" t="s">
        <v>9</v>
      </c>
      <c r="C9074" t="s">
        <v>16</v>
      </c>
      <c r="D9074">
        <v>28462</v>
      </c>
      <c r="E9074">
        <v>192</v>
      </c>
      <c r="F9074" t="s">
        <v>4556</v>
      </c>
    </row>
    <row r="9075" spans="1:6" x14ac:dyDescent="0.3">
      <c r="A9075" t="s">
        <v>13</v>
      </c>
      <c r="B9075" t="s">
        <v>9</v>
      </c>
      <c r="C9075" t="s">
        <v>14</v>
      </c>
      <c r="D9075">
        <v>27893</v>
      </c>
      <c r="E9075">
        <v>192</v>
      </c>
      <c r="F9075" t="s">
        <v>4557</v>
      </c>
    </row>
    <row r="9076" spans="1:6" x14ac:dyDescent="0.3">
      <c r="A9076" t="s">
        <v>15</v>
      </c>
      <c r="B9076" t="s">
        <v>9</v>
      </c>
      <c r="C9076" t="s">
        <v>16</v>
      </c>
      <c r="D9076">
        <v>28463</v>
      </c>
      <c r="E9076">
        <v>192</v>
      </c>
      <c r="F9076" t="s">
        <v>4557</v>
      </c>
    </row>
    <row r="9077" spans="1:6" x14ac:dyDescent="0.3">
      <c r="A9077" t="s">
        <v>13</v>
      </c>
      <c r="B9077" t="s">
        <v>9</v>
      </c>
      <c r="C9077" t="s">
        <v>14</v>
      </c>
      <c r="D9077">
        <v>27895</v>
      </c>
      <c r="E9077">
        <v>192</v>
      </c>
      <c r="F9077" t="s">
        <v>4558</v>
      </c>
    </row>
    <row r="9078" spans="1:6" x14ac:dyDescent="0.3">
      <c r="A9078" t="s">
        <v>15</v>
      </c>
      <c r="B9078" t="s">
        <v>9</v>
      </c>
      <c r="C9078" t="s">
        <v>16</v>
      </c>
      <c r="D9078">
        <v>28465</v>
      </c>
      <c r="E9078">
        <v>192</v>
      </c>
      <c r="F9078" t="s">
        <v>4558</v>
      </c>
    </row>
    <row r="9079" spans="1:6" x14ac:dyDescent="0.3">
      <c r="A9079" t="s">
        <v>13</v>
      </c>
      <c r="B9079" t="s">
        <v>9</v>
      </c>
      <c r="C9079" t="s">
        <v>14</v>
      </c>
      <c r="D9079">
        <v>27896</v>
      </c>
      <c r="E9079">
        <v>192</v>
      </c>
      <c r="F9079" t="s">
        <v>4559</v>
      </c>
    </row>
    <row r="9080" spans="1:6" x14ac:dyDescent="0.3">
      <c r="A9080" t="s">
        <v>15</v>
      </c>
      <c r="B9080" t="s">
        <v>9</v>
      </c>
      <c r="C9080" t="s">
        <v>16</v>
      </c>
      <c r="D9080">
        <v>28466</v>
      </c>
      <c r="E9080">
        <v>192</v>
      </c>
      <c r="F9080" t="s">
        <v>4559</v>
      </c>
    </row>
    <row r="9081" spans="1:6" x14ac:dyDescent="0.3">
      <c r="A9081" t="s">
        <v>13</v>
      </c>
      <c r="B9081" t="s">
        <v>9</v>
      </c>
      <c r="C9081" t="s">
        <v>14</v>
      </c>
      <c r="D9081">
        <v>27897</v>
      </c>
      <c r="E9081">
        <v>192</v>
      </c>
      <c r="F9081" t="s">
        <v>4560</v>
      </c>
    </row>
    <row r="9082" spans="1:6" x14ac:dyDescent="0.3">
      <c r="A9082" t="s">
        <v>15</v>
      </c>
      <c r="B9082" t="s">
        <v>9</v>
      </c>
      <c r="C9082" t="s">
        <v>16</v>
      </c>
      <c r="D9082">
        <v>28467</v>
      </c>
      <c r="E9082">
        <v>192</v>
      </c>
      <c r="F9082" t="s">
        <v>4560</v>
      </c>
    </row>
    <row r="9083" spans="1:6" x14ac:dyDescent="0.3">
      <c r="A9083" t="s">
        <v>13</v>
      </c>
      <c r="B9083" t="s">
        <v>9</v>
      </c>
      <c r="C9083" t="s">
        <v>14</v>
      </c>
      <c r="D9083">
        <v>27899</v>
      </c>
      <c r="E9083">
        <v>192</v>
      </c>
      <c r="F9083" t="s">
        <v>4561</v>
      </c>
    </row>
    <row r="9084" spans="1:6" x14ac:dyDescent="0.3">
      <c r="A9084" t="s">
        <v>15</v>
      </c>
      <c r="B9084" t="s">
        <v>9</v>
      </c>
      <c r="C9084" t="s">
        <v>16</v>
      </c>
      <c r="D9084">
        <v>28469</v>
      </c>
      <c r="E9084">
        <v>192</v>
      </c>
      <c r="F9084" t="s">
        <v>4561</v>
      </c>
    </row>
    <row r="9085" spans="1:6" x14ac:dyDescent="0.3">
      <c r="A9085" t="s">
        <v>13</v>
      </c>
      <c r="B9085" t="s">
        <v>9</v>
      </c>
      <c r="C9085" t="s">
        <v>14</v>
      </c>
      <c r="D9085">
        <v>27900</v>
      </c>
      <c r="E9085">
        <v>192</v>
      </c>
      <c r="F9085" t="s">
        <v>4562</v>
      </c>
    </row>
    <row r="9086" spans="1:6" x14ac:dyDescent="0.3">
      <c r="A9086" t="s">
        <v>15</v>
      </c>
      <c r="B9086" t="s">
        <v>9</v>
      </c>
      <c r="C9086" t="s">
        <v>16</v>
      </c>
      <c r="D9086">
        <v>28470</v>
      </c>
      <c r="E9086">
        <v>192</v>
      </c>
      <c r="F9086" t="s">
        <v>4562</v>
      </c>
    </row>
    <row r="9087" spans="1:6" x14ac:dyDescent="0.3">
      <c r="A9087" t="s">
        <v>13</v>
      </c>
      <c r="B9087" t="s">
        <v>9</v>
      </c>
      <c r="C9087" t="s">
        <v>14</v>
      </c>
      <c r="D9087">
        <v>27901</v>
      </c>
      <c r="E9087">
        <v>192</v>
      </c>
      <c r="F9087" t="s">
        <v>4563</v>
      </c>
    </row>
    <row r="9088" spans="1:6" x14ac:dyDescent="0.3">
      <c r="A9088" t="s">
        <v>15</v>
      </c>
      <c r="B9088" t="s">
        <v>9</v>
      </c>
      <c r="C9088" t="s">
        <v>16</v>
      </c>
      <c r="D9088">
        <v>28471</v>
      </c>
      <c r="E9088">
        <v>192</v>
      </c>
      <c r="F9088" t="s">
        <v>4563</v>
      </c>
    </row>
    <row r="9089" spans="1:6" x14ac:dyDescent="0.3">
      <c r="A9089" t="s">
        <v>13</v>
      </c>
      <c r="B9089" t="s">
        <v>9</v>
      </c>
      <c r="C9089" t="s">
        <v>14</v>
      </c>
      <c r="D9089">
        <v>27903</v>
      </c>
      <c r="E9089">
        <v>192</v>
      </c>
      <c r="F9089" t="s">
        <v>4564</v>
      </c>
    </row>
    <row r="9090" spans="1:6" x14ac:dyDescent="0.3">
      <c r="A9090" t="s">
        <v>15</v>
      </c>
      <c r="B9090" t="s">
        <v>9</v>
      </c>
      <c r="C9090" t="s">
        <v>16</v>
      </c>
      <c r="D9090">
        <v>28473</v>
      </c>
      <c r="E9090">
        <v>192</v>
      </c>
      <c r="F9090" t="s">
        <v>4564</v>
      </c>
    </row>
    <row r="9091" spans="1:6" x14ac:dyDescent="0.3">
      <c r="A9091" t="s">
        <v>13</v>
      </c>
      <c r="B9091" t="s">
        <v>9</v>
      </c>
      <c r="C9091" t="s">
        <v>14</v>
      </c>
      <c r="D9091">
        <v>27904</v>
      </c>
      <c r="E9091">
        <v>192</v>
      </c>
      <c r="F9091" t="s">
        <v>4565</v>
      </c>
    </row>
    <row r="9092" spans="1:6" x14ac:dyDescent="0.3">
      <c r="A9092" t="s">
        <v>15</v>
      </c>
      <c r="B9092" t="s">
        <v>9</v>
      </c>
      <c r="C9092" t="s">
        <v>16</v>
      </c>
      <c r="D9092">
        <v>28474</v>
      </c>
      <c r="E9092">
        <v>192</v>
      </c>
      <c r="F9092" t="s">
        <v>4565</v>
      </c>
    </row>
    <row r="9093" spans="1:6" x14ac:dyDescent="0.3">
      <c r="A9093" t="s">
        <v>13</v>
      </c>
      <c r="B9093" t="s">
        <v>9</v>
      </c>
      <c r="C9093" t="s">
        <v>14</v>
      </c>
      <c r="D9093">
        <v>27905</v>
      </c>
      <c r="E9093">
        <v>192</v>
      </c>
      <c r="F9093" t="s">
        <v>4566</v>
      </c>
    </row>
    <row r="9094" spans="1:6" x14ac:dyDescent="0.3">
      <c r="A9094" t="s">
        <v>15</v>
      </c>
      <c r="B9094" t="s">
        <v>9</v>
      </c>
      <c r="C9094" t="s">
        <v>16</v>
      </c>
      <c r="D9094">
        <v>28475</v>
      </c>
      <c r="E9094">
        <v>192</v>
      </c>
      <c r="F9094" t="s">
        <v>4566</v>
      </c>
    </row>
    <row r="9095" spans="1:6" x14ac:dyDescent="0.3">
      <c r="A9095" t="s">
        <v>13</v>
      </c>
      <c r="B9095" t="s">
        <v>9</v>
      </c>
      <c r="C9095" t="s">
        <v>14</v>
      </c>
      <c r="D9095">
        <v>27907</v>
      </c>
      <c r="E9095">
        <v>192</v>
      </c>
      <c r="F9095" t="s">
        <v>4567</v>
      </c>
    </row>
    <row r="9096" spans="1:6" x14ac:dyDescent="0.3">
      <c r="A9096" t="s">
        <v>15</v>
      </c>
      <c r="B9096" t="s">
        <v>9</v>
      </c>
      <c r="C9096" t="s">
        <v>16</v>
      </c>
      <c r="D9096">
        <v>28477</v>
      </c>
      <c r="E9096">
        <v>192</v>
      </c>
      <c r="F9096" t="s">
        <v>4567</v>
      </c>
    </row>
    <row r="9097" spans="1:6" x14ac:dyDescent="0.3">
      <c r="A9097" t="s">
        <v>13</v>
      </c>
      <c r="B9097" t="s">
        <v>9</v>
      </c>
      <c r="C9097" t="s">
        <v>14</v>
      </c>
      <c r="D9097">
        <v>27908</v>
      </c>
      <c r="E9097">
        <v>192</v>
      </c>
      <c r="F9097" t="s">
        <v>4568</v>
      </c>
    </row>
    <row r="9098" spans="1:6" x14ac:dyDescent="0.3">
      <c r="A9098" t="s">
        <v>15</v>
      </c>
      <c r="B9098" t="s">
        <v>9</v>
      </c>
      <c r="C9098" t="s">
        <v>16</v>
      </c>
      <c r="D9098">
        <v>28478</v>
      </c>
      <c r="E9098">
        <v>192</v>
      </c>
      <c r="F9098" t="s">
        <v>4568</v>
      </c>
    </row>
    <row r="9099" spans="1:6" x14ac:dyDescent="0.3">
      <c r="A9099" t="s">
        <v>13</v>
      </c>
      <c r="B9099" t="s">
        <v>9</v>
      </c>
      <c r="C9099" t="s">
        <v>14</v>
      </c>
      <c r="D9099">
        <v>27909</v>
      </c>
      <c r="E9099">
        <v>192</v>
      </c>
      <c r="F9099" t="s">
        <v>4569</v>
      </c>
    </row>
    <row r="9100" spans="1:6" x14ac:dyDescent="0.3">
      <c r="A9100" t="s">
        <v>15</v>
      </c>
      <c r="B9100" t="s">
        <v>9</v>
      </c>
      <c r="C9100" t="s">
        <v>16</v>
      </c>
      <c r="D9100">
        <v>28479</v>
      </c>
      <c r="E9100">
        <v>192</v>
      </c>
      <c r="F9100" t="s">
        <v>4569</v>
      </c>
    </row>
    <row r="9101" spans="1:6" x14ac:dyDescent="0.3">
      <c r="A9101" t="s">
        <v>13</v>
      </c>
      <c r="B9101" t="s">
        <v>9</v>
      </c>
      <c r="C9101" t="s">
        <v>14</v>
      </c>
      <c r="D9101">
        <v>27911</v>
      </c>
      <c r="E9101">
        <v>192</v>
      </c>
      <c r="F9101" t="s">
        <v>4570</v>
      </c>
    </row>
    <row r="9102" spans="1:6" x14ac:dyDescent="0.3">
      <c r="A9102" t="s">
        <v>15</v>
      </c>
      <c r="B9102" t="s">
        <v>9</v>
      </c>
      <c r="C9102" t="s">
        <v>16</v>
      </c>
      <c r="D9102">
        <v>28481</v>
      </c>
      <c r="E9102">
        <v>192</v>
      </c>
      <c r="F9102" t="s">
        <v>4570</v>
      </c>
    </row>
    <row r="9103" spans="1:6" x14ac:dyDescent="0.3">
      <c r="A9103" t="s">
        <v>13</v>
      </c>
      <c r="B9103" t="s">
        <v>9</v>
      </c>
      <c r="C9103" t="s">
        <v>14</v>
      </c>
      <c r="D9103">
        <v>27912</v>
      </c>
      <c r="E9103">
        <v>192</v>
      </c>
      <c r="F9103" t="s">
        <v>4571</v>
      </c>
    </row>
    <row r="9104" spans="1:6" x14ac:dyDescent="0.3">
      <c r="A9104" t="s">
        <v>15</v>
      </c>
      <c r="B9104" t="s">
        <v>9</v>
      </c>
      <c r="C9104" t="s">
        <v>16</v>
      </c>
      <c r="D9104">
        <v>28482</v>
      </c>
      <c r="E9104">
        <v>192</v>
      </c>
      <c r="F9104" t="s">
        <v>4571</v>
      </c>
    </row>
    <row r="9105" spans="1:6" x14ac:dyDescent="0.3">
      <c r="A9105" t="s">
        <v>13</v>
      </c>
      <c r="B9105" t="s">
        <v>9</v>
      </c>
      <c r="C9105" t="s">
        <v>14</v>
      </c>
      <c r="D9105">
        <v>27913</v>
      </c>
      <c r="E9105">
        <v>192</v>
      </c>
      <c r="F9105" t="s">
        <v>4572</v>
      </c>
    </row>
    <row r="9106" spans="1:6" x14ac:dyDescent="0.3">
      <c r="A9106" t="s">
        <v>15</v>
      </c>
      <c r="B9106" t="s">
        <v>9</v>
      </c>
      <c r="C9106" t="s">
        <v>16</v>
      </c>
      <c r="D9106">
        <v>28483</v>
      </c>
      <c r="E9106">
        <v>192</v>
      </c>
      <c r="F9106" t="s">
        <v>4572</v>
      </c>
    </row>
    <row r="9107" spans="1:6" x14ac:dyDescent="0.3">
      <c r="A9107" t="s">
        <v>13</v>
      </c>
      <c r="B9107" t="s">
        <v>9</v>
      </c>
      <c r="C9107" t="s">
        <v>14</v>
      </c>
      <c r="D9107">
        <v>27915</v>
      </c>
      <c r="E9107">
        <v>192</v>
      </c>
      <c r="F9107" t="s">
        <v>4573</v>
      </c>
    </row>
    <row r="9108" spans="1:6" x14ac:dyDescent="0.3">
      <c r="A9108" t="s">
        <v>15</v>
      </c>
      <c r="B9108" t="s">
        <v>9</v>
      </c>
      <c r="C9108" t="s">
        <v>16</v>
      </c>
      <c r="D9108">
        <v>28485</v>
      </c>
      <c r="E9108">
        <v>192</v>
      </c>
      <c r="F9108" t="s">
        <v>4573</v>
      </c>
    </row>
    <row r="9109" spans="1:6" x14ac:dyDescent="0.3">
      <c r="A9109" t="s">
        <v>13</v>
      </c>
      <c r="B9109" t="s">
        <v>9</v>
      </c>
      <c r="C9109" t="s">
        <v>14</v>
      </c>
      <c r="D9109">
        <v>27916</v>
      </c>
      <c r="E9109">
        <v>192</v>
      </c>
      <c r="F9109" t="s">
        <v>4574</v>
      </c>
    </row>
    <row r="9110" spans="1:6" x14ac:dyDescent="0.3">
      <c r="A9110" t="s">
        <v>15</v>
      </c>
      <c r="B9110" t="s">
        <v>9</v>
      </c>
      <c r="C9110" t="s">
        <v>16</v>
      </c>
      <c r="D9110">
        <v>28486</v>
      </c>
      <c r="E9110">
        <v>192</v>
      </c>
      <c r="F9110" t="s">
        <v>4574</v>
      </c>
    </row>
    <row r="9111" spans="1:6" x14ac:dyDescent="0.3">
      <c r="A9111" t="s">
        <v>13</v>
      </c>
      <c r="B9111" t="s">
        <v>9</v>
      </c>
      <c r="C9111" t="s">
        <v>14</v>
      </c>
      <c r="D9111">
        <v>27917</v>
      </c>
      <c r="E9111">
        <v>192</v>
      </c>
      <c r="F9111" t="s">
        <v>4575</v>
      </c>
    </row>
    <row r="9112" spans="1:6" x14ac:dyDescent="0.3">
      <c r="A9112" t="s">
        <v>15</v>
      </c>
      <c r="B9112" t="s">
        <v>9</v>
      </c>
      <c r="C9112" t="s">
        <v>16</v>
      </c>
      <c r="D9112">
        <v>28487</v>
      </c>
      <c r="E9112">
        <v>192</v>
      </c>
      <c r="F9112" t="s">
        <v>4575</v>
      </c>
    </row>
    <row r="9113" spans="1:6" x14ac:dyDescent="0.3">
      <c r="A9113" t="s">
        <v>13</v>
      </c>
      <c r="B9113" t="s">
        <v>9</v>
      </c>
      <c r="C9113" t="s">
        <v>14</v>
      </c>
      <c r="D9113">
        <v>27919</v>
      </c>
      <c r="E9113">
        <v>192</v>
      </c>
      <c r="F9113" t="s">
        <v>4576</v>
      </c>
    </row>
    <row r="9114" spans="1:6" x14ac:dyDescent="0.3">
      <c r="A9114" t="s">
        <v>15</v>
      </c>
      <c r="B9114" t="s">
        <v>9</v>
      </c>
      <c r="C9114" t="s">
        <v>16</v>
      </c>
      <c r="D9114">
        <v>28489</v>
      </c>
      <c r="E9114">
        <v>192</v>
      </c>
      <c r="F9114" t="s">
        <v>4576</v>
      </c>
    </row>
    <row r="9115" spans="1:6" x14ac:dyDescent="0.3">
      <c r="A9115" t="s">
        <v>13</v>
      </c>
      <c r="B9115" t="s">
        <v>9</v>
      </c>
      <c r="C9115" t="s">
        <v>14</v>
      </c>
      <c r="D9115">
        <v>27920</v>
      </c>
      <c r="E9115">
        <v>192</v>
      </c>
      <c r="F9115" t="s">
        <v>4577</v>
      </c>
    </row>
    <row r="9116" spans="1:6" x14ac:dyDescent="0.3">
      <c r="A9116" t="s">
        <v>15</v>
      </c>
      <c r="B9116" t="s">
        <v>9</v>
      </c>
      <c r="C9116" t="s">
        <v>16</v>
      </c>
      <c r="D9116">
        <v>28490</v>
      </c>
      <c r="E9116">
        <v>192</v>
      </c>
      <c r="F9116" t="s">
        <v>4577</v>
      </c>
    </row>
    <row r="9117" spans="1:6" x14ac:dyDescent="0.3">
      <c r="A9117" t="s">
        <v>13</v>
      </c>
      <c r="B9117" t="s">
        <v>9</v>
      </c>
      <c r="C9117" t="s">
        <v>14</v>
      </c>
      <c r="D9117">
        <v>27921</v>
      </c>
      <c r="E9117">
        <v>192</v>
      </c>
      <c r="F9117" t="s">
        <v>4578</v>
      </c>
    </row>
    <row r="9118" spans="1:6" x14ac:dyDescent="0.3">
      <c r="A9118" t="s">
        <v>15</v>
      </c>
      <c r="B9118" t="s">
        <v>9</v>
      </c>
      <c r="C9118" t="s">
        <v>16</v>
      </c>
      <c r="D9118">
        <v>28491</v>
      </c>
      <c r="E9118">
        <v>192</v>
      </c>
      <c r="F9118" t="s">
        <v>4578</v>
      </c>
    </row>
    <row r="9119" spans="1:6" x14ac:dyDescent="0.3">
      <c r="A9119" t="s">
        <v>13</v>
      </c>
      <c r="B9119" t="s">
        <v>9</v>
      </c>
      <c r="C9119" t="s">
        <v>14</v>
      </c>
      <c r="D9119">
        <v>27923</v>
      </c>
      <c r="E9119">
        <v>192</v>
      </c>
      <c r="F9119" t="s">
        <v>4579</v>
      </c>
    </row>
    <row r="9120" spans="1:6" x14ac:dyDescent="0.3">
      <c r="A9120" t="s">
        <v>15</v>
      </c>
      <c r="B9120" t="s">
        <v>9</v>
      </c>
      <c r="C9120" t="s">
        <v>16</v>
      </c>
      <c r="D9120">
        <v>28493</v>
      </c>
      <c r="E9120">
        <v>192</v>
      </c>
      <c r="F9120" t="s">
        <v>4579</v>
      </c>
    </row>
    <row r="9121" spans="1:6" x14ac:dyDescent="0.3">
      <c r="A9121" t="s">
        <v>13</v>
      </c>
      <c r="B9121" t="s">
        <v>9</v>
      </c>
      <c r="C9121" t="s">
        <v>14</v>
      </c>
      <c r="D9121">
        <v>27924</v>
      </c>
      <c r="E9121">
        <v>192</v>
      </c>
      <c r="F9121" t="s">
        <v>4580</v>
      </c>
    </row>
    <row r="9122" spans="1:6" x14ac:dyDescent="0.3">
      <c r="A9122" t="s">
        <v>15</v>
      </c>
      <c r="B9122" t="s">
        <v>9</v>
      </c>
      <c r="C9122" t="s">
        <v>16</v>
      </c>
      <c r="D9122">
        <v>28494</v>
      </c>
      <c r="E9122">
        <v>192</v>
      </c>
      <c r="F9122" t="s">
        <v>4580</v>
      </c>
    </row>
    <row r="9123" spans="1:6" x14ac:dyDescent="0.3">
      <c r="A9123" t="s">
        <v>13</v>
      </c>
      <c r="B9123" t="s">
        <v>9</v>
      </c>
      <c r="C9123" t="s">
        <v>14</v>
      </c>
      <c r="D9123">
        <v>27925</v>
      </c>
      <c r="E9123">
        <v>192</v>
      </c>
      <c r="F9123" t="s">
        <v>4581</v>
      </c>
    </row>
    <row r="9124" spans="1:6" x14ac:dyDescent="0.3">
      <c r="A9124" t="s">
        <v>15</v>
      </c>
      <c r="B9124" t="s">
        <v>9</v>
      </c>
      <c r="C9124" t="s">
        <v>16</v>
      </c>
      <c r="D9124">
        <v>28495</v>
      </c>
      <c r="E9124">
        <v>192</v>
      </c>
      <c r="F9124" t="s">
        <v>4581</v>
      </c>
    </row>
    <row r="9125" spans="1:6" x14ac:dyDescent="0.3">
      <c r="A9125" t="s">
        <v>13</v>
      </c>
      <c r="B9125" t="s">
        <v>9</v>
      </c>
      <c r="C9125" t="s">
        <v>14</v>
      </c>
      <c r="D9125">
        <v>27926</v>
      </c>
      <c r="E9125">
        <v>192</v>
      </c>
      <c r="F9125" t="s">
        <v>4582</v>
      </c>
    </row>
    <row r="9126" spans="1:6" x14ac:dyDescent="0.3">
      <c r="A9126" t="s">
        <v>15</v>
      </c>
      <c r="B9126" t="s">
        <v>9</v>
      </c>
      <c r="C9126" t="s">
        <v>16</v>
      </c>
      <c r="D9126">
        <v>28496</v>
      </c>
      <c r="E9126">
        <v>192</v>
      </c>
      <c r="F9126" t="s">
        <v>4582</v>
      </c>
    </row>
    <row r="9127" spans="1:6" x14ac:dyDescent="0.3">
      <c r="A9127" t="s">
        <v>13</v>
      </c>
      <c r="B9127" t="s">
        <v>9</v>
      </c>
      <c r="C9127" t="s">
        <v>14</v>
      </c>
      <c r="D9127">
        <v>27928</v>
      </c>
      <c r="E9127">
        <v>192</v>
      </c>
      <c r="F9127" t="s">
        <v>4583</v>
      </c>
    </row>
    <row r="9128" spans="1:6" x14ac:dyDescent="0.3">
      <c r="A9128" t="s">
        <v>15</v>
      </c>
      <c r="B9128" t="s">
        <v>9</v>
      </c>
      <c r="C9128" t="s">
        <v>16</v>
      </c>
      <c r="D9128">
        <v>28498</v>
      </c>
      <c r="E9128">
        <v>192</v>
      </c>
      <c r="F9128" t="s">
        <v>4583</v>
      </c>
    </row>
    <row r="9129" spans="1:6" x14ac:dyDescent="0.3">
      <c r="A9129" t="s">
        <v>13</v>
      </c>
      <c r="B9129" t="s">
        <v>9</v>
      </c>
      <c r="C9129" t="s">
        <v>14</v>
      </c>
      <c r="D9129">
        <v>27929</v>
      </c>
      <c r="E9129">
        <v>192</v>
      </c>
      <c r="F9129" t="s">
        <v>4584</v>
      </c>
    </row>
    <row r="9130" spans="1:6" x14ac:dyDescent="0.3">
      <c r="A9130" t="s">
        <v>15</v>
      </c>
      <c r="B9130" t="s">
        <v>9</v>
      </c>
      <c r="C9130" t="s">
        <v>16</v>
      </c>
      <c r="D9130">
        <v>28499</v>
      </c>
      <c r="E9130">
        <v>192</v>
      </c>
      <c r="F9130" t="s">
        <v>4584</v>
      </c>
    </row>
    <row r="9131" spans="1:6" x14ac:dyDescent="0.3">
      <c r="A9131" t="s">
        <v>13</v>
      </c>
      <c r="B9131" t="s">
        <v>9</v>
      </c>
      <c r="C9131" t="s">
        <v>14</v>
      </c>
      <c r="D9131">
        <v>27930</v>
      </c>
      <c r="E9131">
        <v>192</v>
      </c>
      <c r="F9131" t="s">
        <v>4585</v>
      </c>
    </row>
    <row r="9132" spans="1:6" x14ac:dyDescent="0.3">
      <c r="A9132" t="s">
        <v>15</v>
      </c>
      <c r="B9132" t="s">
        <v>9</v>
      </c>
      <c r="C9132" t="s">
        <v>16</v>
      </c>
      <c r="D9132">
        <v>28500</v>
      </c>
      <c r="E9132">
        <v>192</v>
      </c>
      <c r="F9132" t="s">
        <v>4585</v>
      </c>
    </row>
    <row r="9133" spans="1:6" x14ac:dyDescent="0.3">
      <c r="A9133" t="s">
        <v>13</v>
      </c>
      <c r="B9133" t="s">
        <v>9</v>
      </c>
      <c r="C9133" t="s">
        <v>14</v>
      </c>
      <c r="D9133">
        <v>27931</v>
      </c>
      <c r="E9133">
        <v>192</v>
      </c>
      <c r="F9133" t="s">
        <v>4586</v>
      </c>
    </row>
    <row r="9134" spans="1:6" x14ac:dyDescent="0.3">
      <c r="A9134" t="s">
        <v>15</v>
      </c>
      <c r="B9134" t="s">
        <v>9</v>
      </c>
      <c r="C9134" t="s">
        <v>16</v>
      </c>
      <c r="D9134">
        <v>28502</v>
      </c>
      <c r="E9134">
        <v>192</v>
      </c>
      <c r="F9134" t="s">
        <v>4586</v>
      </c>
    </row>
    <row r="9135" spans="1:6" x14ac:dyDescent="0.3">
      <c r="A9135" t="s">
        <v>13</v>
      </c>
      <c r="B9135" t="s">
        <v>9</v>
      </c>
      <c r="C9135" t="s">
        <v>14</v>
      </c>
      <c r="D9135">
        <v>27932</v>
      </c>
      <c r="E9135">
        <v>192</v>
      </c>
      <c r="F9135" t="s">
        <v>4587</v>
      </c>
    </row>
    <row r="9136" spans="1:6" x14ac:dyDescent="0.3">
      <c r="A9136" t="s">
        <v>15</v>
      </c>
      <c r="B9136" t="s">
        <v>9</v>
      </c>
      <c r="C9136" t="s">
        <v>16</v>
      </c>
      <c r="D9136">
        <v>28503</v>
      </c>
      <c r="E9136">
        <v>192</v>
      </c>
      <c r="F9136" t="s">
        <v>4587</v>
      </c>
    </row>
    <row r="9137" spans="1:6" x14ac:dyDescent="0.3">
      <c r="A9137" t="s">
        <v>13</v>
      </c>
      <c r="B9137" t="s">
        <v>9</v>
      </c>
      <c r="C9137" t="s">
        <v>14</v>
      </c>
      <c r="D9137">
        <v>27933</v>
      </c>
      <c r="E9137">
        <v>192</v>
      </c>
      <c r="F9137" t="s">
        <v>4588</v>
      </c>
    </row>
    <row r="9138" spans="1:6" x14ac:dyDescent="0.3">
      <c r="A9138" t="s">
        <v>15</v>
      </c>
      <c r="B9138" t="s">
        <v>9</v>
      </c>
      <c r="C9138" t="s">
        <v>16</v>
      </c>
      <c r="D9138">
        <v>28504</v>
      </c>
      <c r="E9138">
        <v>192</v>
      </c>
      <c r="F9138" t="s">
        <v>4588</v>
      </c>
    </row>
    <row r="9139" spans="1:6" x14ac:dyDescent="0.3">
      <c r="A9139" t="s">
        <v>13</v>
      </c>
      <c r="B9139" t="s">
        <v>9</v>
      </c>
      <c r="C9139" t="s">
        <v>14</v>
      </c>
      <c r="D9139">
        <v>27935</v>
      </c>
      <c r="E9139">
        <v>192</v>
      </c>
      <c r="F9139" t="s">
        <v>4589</v>
      </c>
    </row>
    <row r="9140" spans="1:6" x14ac:dyDescent="0.3">
      <c r="A9140" t="s">
        <v>15</v>
      </c>
      <c r="B9140" t="s">
        <v>9</v>
      </c>
      <c r="C9140" t="s">
        <v>16</v>
      </c>
      <c r="D9140">
        <v>28506</v>
      </c>
      <c r="E9140">
        <v>192</v>
      </c>
      <c r="F9140" t="s">
        <v>4589</v>
      </c>
    </row>
    <row r="9141" spans="1:6" x14ac:dyDescent="0.3">
      <c r="A9141" t="s">
        <v>13</v>
      </c>
      <c r="B9141" t="s">
        <v>9</v>
      </c>
      <c r="C9141" t="s">
        <v>14</v>
      </c>
      <c r="D9141">
        <v>27936</v>
      </c>
      <c r="E9141">
        <v>192</v>
      </c>
      <c r="F9141" t="s">
        <v>4590</v>
      </c>
    </row>
    <row r="9142" spans="1:6" x14ac:dyDescent="0.3">
      <c r="A9142" t="s">
        <v>15</v>
      </c>
      <c r="B9142" t="s">
        <v>9</v>
      </c>
      <c r="C9142" t="s">
        <v>16</v>
      </c>
      <c r="D9142">
        <v>28507</v>
      </c>
      <c r="E9142">
        <v>192</v>
      </c>
      <c r="F9142" t="s">
        <v>4590</v>
      </c>
    </row>
    <row r="9143" spans="1:6" x14ac:dyDescent="0.3">
      <c r="A9143" t="s">
        <v>13</v>
      </c>
      <c r="B9143" t="s">
        <v>9</v>
      </c>
      <c r="C9143" t="s">
        <v>14</v>
      </c>
      <c r="D9143">
        <v>27937</v>
      </c>
      <c r="E9143">
        <v>192</v>
      </c>
      <c r="F9143" t="s">
        <v>4591</v>
      </c>
    </row>
    <row r="9144" spans="1:6" x14ac:dyDescent="0.3">
      <c r="A9144" t="s">
        <v>15</v>
      </c>
      <c r="B9144" t="s">
        <v>9</v>
      </c>
      <c r="C9144" t="s">
        <v>16</v>
      </c>
      <c r="D9144">
        <v>28508</v>
      </c>
      <c r="E9144">
        <v>192</v>
      </c>
      <c r="F9144" t="s">
        <v>4591</v>
      </c>
    </row>
    <row r="9145" spans="1:6" x14ac:dyDescent="0.3">
      <c r="A9145" t="s">
        <v>13</v>
      </c>
      <c r="B9145" t="s">
        <v>9</v>
      </c>
      <c r="C9145" t="s">
        <v>14</v>
      </c>
      <c r="D9145">
        <v>27939</v>
      </c>
      <c r="E9145">
        <v>192</v>
      </c>
      <c r="F9145" t="s">
        <v>4592</v>
      </c>
    </row>
    <row r="9146" spans="1:6" x14ac:dyDescent="0.3">
      <c r="A9146" t="s">
        <v>15</v>
      </c>
      <c r="B9146" t="s">
        <v>9</v>
      </c>
      <c r="C9146" t="s">
        <v>16</v>
      </c>
      <c r="D9146">
        <v>28510</v>
      </c>
      <c r="E9146">
        <v>192</v>
      </c>
      <c r="F9146" t="s">
        <v>4592</v>
      </c>
    </row>
    <row r="9147" spans="1:6" x14ac:dyDescent="0.3">
      <c r="A9147" t="s">
        <v>13</v>
      </c>
      <c r="B9147" t="s">
        <v>9</v>
      </c>
      <c r="C9147" t="s">
        <v>14</v>
      </c>
      <c r="D9147">
        <v>27940</v>
      </c>
      <c r="E9147">
        <v>192</v>
      </c>
      <c r="F9147" t="s">
        <v>4593</v>
      </c>
    </row>
    <row r="9148" spans="1:6" x14ac:dyDescent="0.3">
      <c r="A9148" t="s">
        <v>15</v>
      </c>
      <c r="B9148" t="s">
        <v>9</v>
      </c>
      <c r="C9148" t="s">
        <v>16</v>
      </c>
      <c r="D9148">
        <v>28511</v>
      </c>
      <c r="E9148">
        <v>192</v>
      </c>
      <c r="F9148" t="s">
        <v>4593</v>
      </c>
    </row>
    <row r="9149" spans="1:6" x14ac:dyDescent="0.3">
      <c r="A9149" t="s">
        <v>13</v>
      </c>
      <c r="B9149" t="s">
        <v>9</v>
      </c>
      <c r="C9149" t="s">
        <v>14</v>
      </c>
      <c r="D9149">
        <v>27941</v>
      </c>
      <c r="E9149">
        <v>192</v>
      </c>
      <c r="F9149" t="s">
        <v>4594</v>
      </c>
    </row>
    <row r="9150" spans="1:6" x14ac:dyDescent="0.3">
      <c r="A9150" t="s">
        <v>15</v>
      </c>
      <c r="B9150" t="s">
        <v>9</v>
      </c>
      <c r="C9150" t="s">
        <v>16</v>
      </c>
      <c r="D9150">
        <v>28512</v>
      </c>
      <c r="E9150">
        <v>192</v>
      </c>
      <c r="F9150" t="s">
        <v>4594</v>
      </c>
    </row>
    <row r="9151" spans="1:6" x14ac:dyDescent="0.3">
      <c r="A9151" t="s">
        <v>13</v>
      </c>
      <c r="B9151" t="s">
        <v>9</v>
      </c>
      <c r="C9151" t="s">
        <v>14</v>
      </c>
      <c r="D9151">
        <v>27943</v>
      </c>
      <c r="E9151">
        <v>192</v>
      </c>
      <c r="F9151" t="s">
        <v>4595</v>
      </c>
    </row>
    <row r="9152" spans="1:6" x14ac:dyDescent="0.3">
      <c r="A9152" t="s">
        <v>15</v>
      </c>
      <c r="B9152" t="s">
        <v>9</v>
      </c>
      <c r="C9152" t="s">
        <v>16</v>
      </c>
      <c r="D9152">
        <v>28514</v>
      </c>
      <c r="E9152">
        <v>192</v>
      </c>
      <c r="F9152" t="s">
        <v>4595</v>
      </c>
    </row>
    <row r="9153" spans="1:6" x14ac:dyDescent="0.3">
      <c r="A9153" t="s">
        <v>13</v>
      </c>
      <c r="B9153" t="s">
        <v>9</v>
      </c>
      <c r="C9153" t="s">
        <v>14</v>
      </c>
      <c r="D9153">
        <v>27944</v>
      </c>
      <c r="E9153">
        <v>192</v>
      </c>
      <c r="F9153" t="s">
        <v>4596</v>
      </c>
    </row>
    <row r="9154" spans="1:6" x14ac:dyDescent="0.3">
      <c r="A9154" t="s">
        <v>15</v>
      </c>
      <c r="B9154" t="s">
        <v>9</v>
      </c>
      <c r="C9154" t="s">
        <v>16</v>
      </c>
      <c r="D9154">
        <v>28515</v>
      </c>
      <c r="E9154">
        <v>192</v>
      </c>
      <c r="F9154" t="s">
        <v>4596</v>
      </c>
    </row>
    <row r="9155" spans="1:6" x14ac:dyDescent="0.3">
      <c r="A9155" t="s">
        <v>13</v>
      </c>
      <c r="B9155" t="s">
        <v>9</v>
      </c>
      <c r="C9155" t="s">
        <v>14</v>
      </c>
      <c r="D9155">
        <v>27945</v>
      </c>
      <c r="E9155">
        <v>192</v>
      </c>
      <c r="F9155" t="s">
        <v>4597</v>
      </c>
    </row>
    <row r="9156" spans="1:6" x14ac:dyDescent="0.3">
      <c r="A9156" t="s">
        <v>15</v>
      </c>
      <c r="B9156" t="s">
        <v>9</v>
      </c>
      <c r="C9156" t="s">
        <v>16</v>
      </c>
      <c r="D9156">
        <v>28516</v>
      </c>
      <c r="E9156">
        <v>192</v>
      </c>
      <c r="F9156" t="s">
        <v>4597</v>
      </c>
    </row>
    <row r="9157" spans="1:6" x14ac:dyDescent="0.3">
      <c r="A9157" t="s">
        <v>13</v>
      </c>
      <c r="B9157" t="s">
        <v>9</v>
      </c>
      <c r="C9157" t="s">
        <v>14</v>
      </c>
      <c r="D9157">
        <v>27947</v>
      </c>
      <c r="E9157">
        <v>192</v>
      </c>
      <c r="F9157" t="s">
        <v>4598</v>
      </c>
    </row>
    <row r="9158" spans="1:6" x14ac:dyDescent="0.3">
      <c r="A9158" t="s">
        <v>15</v>
      </c>
      <c r="B9158" t="s">
        <v>9</v>
      </c>
      <c r="C9158" t="s">
        <v>16</v>
      </c>
      <c r="D9158">
        <v>28518</v>
      </c>
      <c r="E9158">
        <v>192</v>
      </c>
      <c r="F9158" t="s">
        <v>4598</v>
      </c>
    </row>
    <row r="9159" spans="1:6" x14ac:dyDescent="0.3">
      <c r="A9159" t="s">
        <v>13</v>
      </c>
      <c r="B9159" t="s">
        <v>9</v>
      </c>
      <c r="C9159" t="s">
        <v>14</v>
      </c>
      <c r="D9159">
        <v>27948</v>
      </c>
      <c r="E9159">
        <v>192</v>
      </c>
      <c r="F9159" t="s">
        <v>4599</v>
      </c>
    </row>
    <row r="9160" spans="1:6" x14ac:dyDescent="0.3">
      <c r="A9160" t="s">
        <v>15</v>
      </c>
      <c r="B9160" t="s">
        <v>9</v>
      </c>
      <c r="C9160" t="s">
        <v>16</v>
      </c>
      <c r="D9160">
        <v>28519</v>
      </c>
      <c r="E9160">
        <v>192</v>
      </c>
      <c r="F9160" t="s">
        <v>4599</v>
      </c>
    </row>
    <row r="9161" spans="1:6" x14ac:dyDescent="0.3">
      <c r="A9161" t="s">
        <v>13</v>
      </c>
      <c r="B9161" t="s">
        <v>9</v>
      </c>
      <c r="C9161" t="s">
        <v>14</v>
      </c>
      <c r="D9161">
        <v>27949</v>
      </c>
      <c r="E9161">
        <v>192</v>
      </c>
      <c r="F9161" t="s">
        <v>4600</v>
      </c>
    </row>
    <row r="9162" spans="1:6" x14ac:dyDescent="0.3">
      <c r="A9162" t="s">
        <v>15</v>
      </c>
      <c r="B9162" t="s">
        <v>9</v>
      </c>
      <c r="C9162" t="s">
        <v>16</v>
      </c>
      <c r="D9162">
        <v>28520</v>
      </c>
      <c r="E9162">
        <v>192</v>
      </c>
      <c r="F9162" t="s">
        <v>4600</v>
      </c>
    </row>
    <row r="9163" spans="1:6" x14ac:dyDescent="0.3">
      <c r="A9163" t="s">
        <v>13</v>
      </c>
      <c r="B9163" t="s">
        <v>9</v>
      </c>
      <c r="C9163" t="s">
        <v>14</v>
      </c>
      <c r="D9163">
        <v>27951</v>
      </c>
      <c r="E9163">
        <v>192</v>
      </c>
      <c r="F9163" t="s">
        <v>4601</v>
      </c>
    </row>
    <row r="9164" spans="1:6" x14ac:dyDescent="0.3">
      <c r="A9164" t="s">
        <v>15</v>
      </c>
      <c r="B9164" t="s">
        <v>9</v>
      </c>
      <c r="C9164" t="s">
        <v>16</v>
      </c>
      <c r="D9164">
        <v>28522</v>
      </c>
      <c r="E9164">
        <v>192</v>
      </c>
      <c r="F9164" t="s">
        <v>4601</v>
      </c>
    </row>
    <row r="9165" spans="1:6" x14ac:dyDescent="0.3">
      <c r="A9165" t="s">
        <v>13</v>
      </c>
      <c r="B9165" t="s">
        <v>9</v>
      </c>
      <c r="C9165" t="s">
        <v>14</v>
      </c>
      <c r="D9165">
        <v>27952</v>
      </c>
      <c r="E9165">
        <v>192</v>
      </c>
      <c r="F9165" t="s">
        <v>4602</v>
      </c>
    </row>
    <row r="9166" spans="1:6" x14ac:dyDescent="0.3">
      <c r="A9166" t="s">
        <v>15</v>
      </c>
      <c r="B9166" t="s">
        <v>9</v>
      </c>
      <c r="C9166" t="s">
        <v>16</v>
      </c>
      <c r="D9166">
        <v>28523</v>
      </c>
      <c r="E9166">
        <v>192</v>
      </c>
      <c r="F9166" t="s">
        <v>4602</v>
      </c>
    </row>
    <row r="9167" spans="1:6" x14ac:dyDescent="0.3">
      <c r="A9167" t="s">
        <v>13</v>
      </c>
      <c r="B9167" t="s">
        <v>9</v>
      </c>
      <c r="C9167" t="s">
        <v>14</v>
      </c>
      <c r="D9167">
        <v>27953</v>
      </c>
      <c r="E9167">
        <v>192</v>
      </c>
      <c r="F9167" t="s">
        <v>4603</v>
      </c>
    </row>
    <row r="9168" spans="1:6" x14ac:dyDescent="0.3">
      <c r="A9168" t="s">
        <v>15</v>
      </c>
      <c r="B9168" t="s">
        <v>9</v>
      </c>
      <c r="C9168" t="s">
        <v>16</v>
      </c>
      <c r="D9168">
        <v>28524</v>
      </c>
      <c r="E9168">
        <v>192</v>
      </c>
      <c r="F9168" t="s">
        <v>4603</v>
      </c>
    </row>
    <row r="9169" spans="1:6" x14ac:dyDescent="0.3">
      <c r="A9169" t="s">
        <v>13</v>
      </c>
      <c r="B9169" t="s">
        <v>9</v>
      </c>
      <c r="C9169" t="s">
        <v>14</v>
      </c>
      <c r="D9169">
        <v>27955</v>
      </c>
      <c r="E9169">
        <v>192</v>
      </c>
      <c r="F9169" t="s">
        <v>4604</v>
      </c>
    </row>
    <row r="9170" spans="1:6" x14ac:dyDescent="0.3">
      <c r="A9170" t="s">
        <v>15</v>
      </c>
      <c r="B9170" t="s">
        <v>9</v>
      </c>
      <c r="C9170" t="s">
        <v>16</v>
      </c>
      <c r="D9170">
        <v>28526</v>
      </c>
      <c r="E9170">
        <v>192</v>
      </c>
      <c r="F9170" t="s">
        <v>4604</v>
      </c>
    </row>
    <row r="9171" spans="1:6" x14ac:dyDescent="0.3">
      <c r="A9171" t="s">
        <v>13</v>
      </c>
      <c r="B9171" t="s">
        <v>9</v>
      </c>
      <c r="C9171" t="s">
        <v>14</v>
      </c>
      <c r="D9171">
        <v>27956</v>
      </c>
      <c r="E9171">
        <v>192</v>
      </c>
      <c r="F9171" t="s">
        <v>4605</v>
      </c>
    </row>
    <row r="9172" spans="1:6" x14ac:dyDescent="0.3">
      <c r="A9172" t="s">
        <v>15</v>
      </c>
      <c r="B9172" t="s">
        <v>9</v>
      </c>
      <c r="C9172" t="s">
        <v>16</v>
      </c>
      <c r="D9172">
        <v>28527</v>
      </c>
      <c r="E9172">
        <v>192</v>
      </c>
      <c r="F9172" t="s">
        <v>4605</v>
      </c>
    </row>
    <row r="9173" spans="1:6" x14ac:dyDescent="0.3">
      <c r="A9173" t="s">
        <v>13</v>
      </c>
      <c r="B9173" t="s">
        <v>9</v>
      </c>
      <c r="C9173" t="s">
        <v>14</v>
      </c>
      <c r="D9173">
        <v>27957</v>
      </c>
      <c r="E9173">
        <v>192</v>
      </c>
      <c r="F9173" t="s">
        <v>4606</v>
      </c>
    </row>
    <row r="9174" spans="1:6" x14ac:dyDescent="0.3">
      <c r="A9174" t="s">
        <v>15</v>
      </c>
      <c r="B9174" t="s">
        <v>9</v>
      </c>
      <c r="C9174" t="s">
        <v>16</v>
      </c>
      <c r="D9174">
        <v>28528</v>
      </c>
      <c r="E9174">
        <v>192</v>
      </c>
      <c r="F9174" t="s">
        <v>4606</v>
      </c>
    </row>
    <row r="9175" spans="1:6" x14ac:dyDescent="0.3">
      <c r="A9175" t="s">
        <v>13</v>
      </c>
      <c r="B9175" t="s">
        <v>9</v>
      </c>
      <c r="C9175" t="s">
        <v>14</v>
      </c>
      <c r="D9175">
        <v>27958</v>
      </c>
      <c r="E9175">
        <v>192</v>
      </c>
      <c r="F9175" t="s">
        <v>4607</v>
      </c>
    </row>
    <row r="9176" spans="1:6" x14ac:dyDescent="0.3">
      <c r="A9176" t="s">
        <v>15</v>
      </c>
      <c r="B9176" t="s">
        <v>9</v>
      </c>
      <c r="C9176" t="s">
        <v>16</v>
      </c>
      <c r="D9176">
        <v>28529</v>
      </c>
      <c r="E9176">
        <v>192</v>
      </c>
      <c r="F9176" t="s">
        <v>4607</v>
      </c>
    </row>
    <row r="9177" spans="1:6" x14ac:dyDescent="0.3">
      <c r="A9177" t="s">
        <v>13</v>
      </c>
      <c r="B9177" t="s">
        <v>9</v>
      </c>
      <c r="C9177" t="s">
        <v>14</v>
      </c>
      <c r="D9177">
        <v>27959</v>
      </c>
      <c r="E9177">
        <v>192</v>
      </c>
      <c r="F9177" t="s">
        <v>4608</v>
      </c>
    </row>
    <row r="9178" spans="1:6" x14ac:dyDescent="0.3">
      <c r="A9178" t="s">
        <v>15</v>
      </c>
      <c r="B9178" t="s">
        <v>9</v>
      </c>
      <c r="C9178" t="s">
        <v>16</v>
      </c>
      <c r="D9178">
        <v>28530</v>
      </c>
      <c r="E9178">
        <v>192</v>
      </c>
      <c r="F9178" t="s">
        <v>4608</v>
      </c>
    </row>
    <row r="9179" spans="1:6" x14ac:dyDescent="0.3">
      <c r="A9179" t="s">
        <v>13</v>
      </c>
      <c r="B9179" t="s">
        <v>9</v>
      </c>
      <c r="C9179" t="s">
        <v>14</v>
      </c>
      <c r="D9179">
        <v>27960</v>
      </c>
      <c r="E9179">
        <v>192</v>
      </c>
      <c r="F9179" t="s">
        <v>4609</v>
      </c>
    </row>
    <row r="9180" spans="1:6" x14ac:dyDescent="0.3">
      <c r="A9180" t="s">
        <v>15</v>
      </c>
      <c r="B9180" t="s">
        <v>9</v>
      </c>
      <c r="C9180" t="s">
        <v>16</v>
      </c>
      <c r="D9180">
        <v>28531</v>
      </c>
      <c r="E9180">
        <v>192</v>
      </c>
      <c r="F9180" t="s">
        <v>4609</v>
      </c>
    </row>
    <row r="9181" spans="1:6" x14ac:dyDescent="0.3">
      <c r="A9181" t="s">
        <v>13</v>
      </c>
      <c r="B9181" t="s">
        <v>9</v>
      </c>
      <c r="C9181" t="s">
        <v>14</v>
      </c>
      <c r="D9181">
        <v>27961</v>
      </c>
      <c r="E9181">
        <v>192</v>
      </c>
      <c r="F9181" t="s">
        <v>4610</v>
      </c>
    </row>
    <row r="9182" spans="1:6" x14ac:dyDescent="0.3">
      <c r="A9182" t="s">
        <v>15</v>
      </c>
      <c r="B9182" t="s">
        <v>9</v>
      </c>
      <c r="C9182" t="s">
        <v>16</v>
      </c>
      <c r="D9182">
        <v>28532</v>
      </c>
      <c r="E9182">
        <v>192</v>
      </c>
      <c r="F9182" t="s">
        <v>4610</v>
      </c>
    </row>
    <row r="9183" spans="1:6" x14ac:dyDescent="0.3">
      <c r="A9183" t="s">
        <v>13</v>
      </c>
      <c r="B9183" t="s">
        <v>9</v>
      </c>
      <c r="C9183" t="s">
        <v>14</v>
      </c>
      <c r="D9183">
        <v>27962</v>
      </c>
      <c r="E9183">
        <v>192</v>
      </c>
      <c r="F9183" t="s">
        <v>4611</v>
      </c>
    </row>
    <row r="9184" spans="1:6" x14ac:dyDescent="0.3">
      <c r="A9184" t="s">
        <v>15</v>
      </c>
      <c r="B9184" t="s">
        <v>9</v>
      </c>
      <c r="C9184" t="s">
        <v>16</v>
      </c>
      <c r="D9184">
        <v>28533</v>
      </c>
      <c r="E9184">
        <v>192</v>
      </c>
      <c r="F9184" t="s">
        <v>4611</v>
      </c>
    </row>
    <row r="9185" spans="1:6" x14ac:dyDescent="0.3">
      <c r="A9185" t="s">
        <v>13</v>
      </c>
      <c r="B9185" t="s">
        <v>9</v>
      </c>
      <c r="C9185" t="s">
        <v>14</v>
      </c>
      <c r="D9185">
        <v>27964</v>
      </c>
      <c r="E9185">
        <v>192</v>
      </c>
      <c r="F9185" t="s">
        <v>4612</v>
      </c>
    </row>
    <row r="9186" spans="1:6" x14ac:dyDescent="0.3">
      <c r="A9186" t="s">
        <v>15</v>
      </c>
      <c r="B9186" t="s">
        <v>9</v>
      </c>
      <c r="C9186" t="s">
        <v>16</v>
      </c>
      <c r="D9186">
        <v>28535</v>
      </c>
      <c r="E9186">
        <v>192</v>
      </c>
      <c r="F9186" t="s">
        <v>4612</v>
      </c>
    </row>
    <row r="9187" spans="1:6" x14ac:dyDescent="0.3">
      <c r="A9187" t="s">
        <v>13</v>
      </c>
      <c r="B9187" t="s">
        <v>9</v>
      </c>
      <c r="C9187" t="s">
        <v>14</v>
      </c>
      <c r="D9187">
        <v>27965</v>
      </c>
      <c r="E9187">
        <v>192</v>
      </c>
      <c r="F9187" t="s">
        <v>4613</v>
      </c>
    </row>
    <row r="9188" spans="1:6" x14ac:dyDescent="0.3">
      <c r="A9188" t="s">
        <v>15</v>
      </c>
      <c r="B9188" t="s">
        <v>9</v>
      </c>
      <c r="C9188" t="s">
        <v>16</v>
      </c>
      <c r="D9188">
        <v>28536</v>
      </c>
      <c r="E9188">
        <v>192</v>
      </c>
      <c r="F9188" t="s">
        <v>4613</v>
      </c>
    </row>
    <row r="9189" spans="1:6" x14ac:dyDescent="0.3">
      <c r="A9189" t="s">
        <v>13</v>
      </c>
      <c r="B9189" t="s">
        <v>9</v>
      </c>
      <c r="C9189" t="s">
        <v>14</v>
      </c>
      <c r="D9189">
        <v>27966</v>
      </c>
      <c r="E9189">
        <v>192</v>
      </c>
      <c r="F9189" t="s">
        <v>4614</v>
      </c>
    </row>
    <row r="9190" spans="1:6" x14ac:dyDescent="0.3">
      <c r="A9190" t="s">
        <v>15</v>
      </c>
      <c r="B9190" t="s">
        <v>9</v>
      </c>
      <c r="C9190" t="s">
        <v>16</v>
      </c>
      <c r="D9190">
        <v>28537</v>
      </c>
      <c r="E9190">
        <v>192</v>
      </c>
      <c r="F9190" t="s">
        <v>4614</v>
      </c>
    </row>
    <row r="9191" spans="1:6" x14ac:dyDescent="0.3">
      <c r="A9191" t="s">
        <v>13</v>
      </c>
      <c r="B9191" t="s">
        <v>9</v>
      </c>
      <c r="C9191" t="s">
        <v>14</v>
      </c>
      <c r="D9191">
        <v>27968</v>
      </c>
      <c r="E9191">
        <v>192</v>
      </c>
      <c r="F9191" t="s">
        <v>4615</v>
      </c>
    </row>
    <row r="9192" spans="1:6" x14ac:dyDescent="0.3">
      <c r="A9192" t="s">
        <v>15</v>
      </c>
      <c r="B9192" t="s">
        <v>9</v>
      </c>
      <c r="C9192" t="s">
        <v>16</v>
      </c>
      <c r="D9192">
        <v>28539</v>
      </c>
      <c r="E9192">
        <v>192</v>
      </c>
      <c r="F9192" t="s">
        <v>4615</v>
      </c>
    </row>
    <row r="9193" spans="1:6" x14ac:dyDescent="0.3">
      <c r="A9193" t="s">
        <v>13</v>
      </c>
      <c r="B9193" t="s">
        <v>9</v>
      </c>
      <c r="C9193" t="s">
        <v>14</v>
      </c>
      <c r="D9193">
        <v>27969</v>
      </c>
      <c r="E9193">
        <v>192</v>
      </c>
      <c r="F9193" t="s">
        <v>4616</v>
      </c>
    </row>
    <row r="9194" spans="1:6" x14ac:dyDescent="0.3">
      <c r="A9194" t="s">
        <v>15</v>
      </c>
      <c r="B9194" t="s">
        <v>9</v>
      </c>
      <c r="C9194" t="s">
        <v>16</v>
      </c>
      <c r="D9194">
        <v>28540</v>
      </c>
      <c r="E9194">
        <v>192</v>
      </c>
      <c r="F9194" t="s">
        <v>4616</v>
      </c>
    </row>
    <row r="9195" spans="1:6" x14ac:dyDescent="0.3">
      <c r="A9195" t="s">
        <v>13</v>
      </c>
      <c r="B9195" t="s">
        <v>9</v>
      </c>
      <c r="C9195" t="s">
        <v>14</v>
      </c>
      <c r="D9195">
        <v>27970</v>
      </c>
      <c r="E9195">
        <v>192</v>
      </c>
      <c r="F9195" t="s">
        <v>4617</v>
      </c>
    </row>
    <row r="9196" spans="1:6" x14ac:dyDescent="0.3">
      <c r="A9196" t="s">
        <v>15</v>
      </c>
      <c r="B9196" t="s">
        <v>9</v>
      </c>
      <c r="C9196" t="s">
        <v>16</v>
      </c>
      <c r="D9196">
        <v>28541</v>
      </c>
      <c r="E9196">
        <v>192</v>
      </c>
      <c r="F9196" t="s">
        <v>4617</v>
      </c>
    </row>
    <row r="9197" spans="1:6" x14ac:dyDescent="0.3">
      <c r="A9197" t="s">
        <v>13</v>
      </c>
      <c r="B9197" t="s">
        <v>9</v>
      </c>
      <c r="C9197" t="s">
        <v>14</v>
      </c>
      <c r="D9197">
        <v>27972</v>
      </c>
      <c r="E9197">
        <v>192</v>
      </c>
      <c r="F9197" t="s">
        <v>4618</v>
      </c>
    </row>
    <row r="9198" spans="1:6" x14ac:dyDescent="0.3">
      <c r="A9198" t="s">
        <v>15</v>
      </c>
      <c r="B9198" t="s">
        <v>9</v>
      </c>
      <c r="C9198" t="s">
        <v>16</v>
      </c>
      <c r="D9198">
        <v>28543</v>
      </c>
      <c r="E9198">
        <v>192</v>
      </c>
      <c r="F9198" t="s">
        <v>4618</v>
      </c>
    </row>
    <row r="9199" spans="1:6" x14ac:dyDescent="0.3">
      <c r="A9199" t="s">
        <v>13</v>
      </c>
      <c r="B9199" t="s">
        <v>9</v>
      </c>
      <c r="C9199" t="s">
        <v>14</v>
      </c>
      <c r="D9199">
        <v>27973</v>
      </c>
      <c r="E9199">
        <v>192</v>
      </c>
      <c r="F9199" t="s">
        <v>4619</v>
      </c>
    </row>
    <row r="9200" spans="1:6" x14ac:dyDescent="0.3">
      <c r="A9200" t="s">
        <v>15</v>
      </c>
      <c r="B9200" t="s">
        <v>9</v>
      </c>
      <c r="C9200" t="s">
        <v>16</v>
      </c>
      <c r="D9200">
        <v>28544</v>
      </c>
      <c r="E9200">
        <v>192</v>
      </c>
      <c r="F9200" t="s">
        <v>4619</v>
      </c>
    </row>
    <row r="9201" spans="1:6" x14ac:dyDescent="0.3">
      <c r="A9201" t="s">
        <v>13</v>
      </c>
      <c r="B9201" t="s">
        <v>9</v>
      </c>
      <c r="C9201" t="s">
        <v>14</v>
      </c>
      <c r="D9201">
        <v>27974</v>
      </c>
      <c r="E9201">
        <v>192</v>
      </c>
      <c r="F9201" t="s">
        <v>4620</v>
      </c>
    </row>
    <row r="9202" spans="1:6" x14ac:dyDescent="0.3">
      <c r="A9202" t="s">
        <v>15</v>
      </c>
      <c r="B9202" t="s">
        <v>9</v>
      </c>
      <c r="C9202" t="s">
        <v>16</v>
      </c>
      <c r="D9202">
        <v>28545</v>
      </c>
      <c r="E9202">
        <v>192</v>
      </c>
      <c r="F9202" t="s">
        <v>4620</v>
      </c>
    </row>
    <row r="9203" spans="1:6" x14ac:dyDescent="0.3">
      <c r="A9203" t="s">
        <v>13</v>
      </c>
      <c r="B9203" t="s">
        <v>9</v>
      </c>
      <c r="C9203" t="s">
        <v>14</v>
      </c>
      <c r="D9203">
        <v>27976</v>
      </c>
      <c r="E9203">
        <v>192</v>
      </c>
      <c r="F9203" t="s">
        <v>4621</v>
      </c>
    </row>
    <row r="9204" spans="1:6" x14ac:dyDescent="0.3">
      <c r="A9204" t="s">
        <v>15</v>
      </c>
      <c r="B9204" t="s">
        <v>9</v>
      </c>
      <c r="C9204" t="s">
        <v>16</v>
      </c>
      <c r="D9204">
        <v>28547</v>
      </c>
      <c r="E9204">
        <v>192</v>
      </c>
      <c r="F9204" t="s">
        <v>4621</v>
      </c>
    </row>
    <row r="9205" spans="1:6" x14ac:dyDescent="0.3">
      <c r="A9205" t="s">
        <v>13</v>
      </c>
      <c r="B9205" t="s">
        <v>9</v>
      </c>
      <c r="C9205" t="s">
        <v>14</v>
      </c>
      <c r="D9205">
        <v>27977</v>
      </c>
      <c r="E9205">
        <v>192</v>
      </c>
      <c r="F9205" t="s">
        <v>4622</v>
      </c>
    </row>
    <row r="9206" spans="1:6" x14ac:dyDescent="0.3">
      <c r="A9206" t="s">
        <v>15</v>
      </c>
      <c r="B9206" t="s">
        <v>9</v>
      </c>
      <c r="C9206" t="s">
        <v>16</v>
      </c>
      <c r="D9206">
        <v>28548</v>
      </c>
      <c r="E9206">
        <v>192</v>
      </c>
      <c r="F9206" t="s">
        <v>4622</v>
      </c>
    </row>
    <row r="9207" spans="1:6" x14ac:dyDescent="0.3">
      <c r="A9207" t="s">
        <v>13</v>
      </c>
      <c r="B9207" t="s">
        <v>9</v>
      </c>
      <c r="C9207" t="s">
        <v>14</v>
      </c>
      <c r="D9207">
        <v>27978</v>
      </c>
      <c r="E9207">
        <v>192</v>
      </c>
      <c r="F9207" t="s">
        <v>4623</v>
      </c>
    </row>
    <row r="9208" spans="1:6" x14ac:dyDescent="0.3">
      <c r="A9208" t="s">
        <v>15</v>
      </c>
      <c r="B9208" t="s">
        <v>9</v>
      </c>
      <c r="C9208" t="s">
        <v>16</v>
      </c>
      <c r="D9208">
        <v>28549</v>
      </c>
      <c r="E9208">
        <v>192</v>
      </c>
      <c r="F9208" t="s">
        <v>4623</v>
      </c>
    </row>
    <row r="9209" spans="1:6" x14ac:dyDescent="0.3">
      <c r="A9209" t="s">
        <v>13</v>
      </c>
      <c r="B9209" t="s">
        <v>9</v>
      </c>
      <c r="C9209" t="s">
        <v>14</v>
      </c>
      <c r="D9209">
        <v>27979</v>
      </c>
      <c r="E9209">
        <v>192</v>
      </c>
      <c r="F9209" t="s">
        <v>4624</v>
      </c>
    </row>
    <row r="9210" spans="1:6" x14ac:dyDescent="0.3">
      <c r="A9210" t="s">
        <v>15</v>
      </c>
      <c r="B9210" t="s">
        <v>9</v>
      </c>
      <c r="C9210" t="s">
        <v>16</v>
      </c>
      <c r="D9210">
        <v>28551</v>
      </c>
      <c r="E9210">
        <v>192</v>
      </c>
      <c r="F9210" t="s">
        <v>4624</v>
      </c>
    </row>
    <row r="9211" spans="1:6" x14ac:dyDescent="0.3">
      <c r="A9211" t="s">
        <v>13</v>
      </c>
      <c r="B9211" t="s">
        <v>9</v>
      </c>
      <c r="C9211" t="s">
        <v>14</v>
      </c>
      <c r="D9211">
        <v>27980</v>
      </c>
      <c r="E9211">
        <v>192</v>
      </c>
      <c r="F9211" t="s">
        <v>4625</v>
      </c>
    </row>
    <row r="9212" spans="1:6" x14ac:dyDescent="0.3">
      <c r="A9212" t="s">
        <v>15</v>
      </c>
      <c r="B9212" t="s">
        <v>9</v>
      </c>
      <c r="C9212" t="s">
        <v>16</v>
      </c>
      <c r="D9212">
        <v>28552</v>
      </c>
      <c r="E9212">
        <v>192</v>
      </c>
      <c r="F9212" t="s">
        <v>4625</v>
      </c>
    </row>
    <row r="9213" spans="1:6" x14ac:dyDescent="0.3">
      <c r="A9213" t="s">
        <v>13</v>
      </c>
      <c r="B9213" t="s">
        <v>9</v>
      </c>
      <c r="C9213" t="s">
        <v>14</v>
      </c>
      <c r="D9213">
        <v>27981</v>
      </c>
      <c r="E9213">
        <v>192</v>
      </c>
      <c r="F9213" t="s">
        <v>4626</v>
      </c>
    </row>
    <row r="9214" spans="1:6" x14ac:dyDescent="0.3">
      <c r="A9214" t="s">
        <v>15</v>
      </c>
      <c r="B9214" t="s">
        <v>9</v>
      </c>
      <c r="C9214" t="s">
        <v>16</v>
      </c>
      <c r="D9214">
        <v>28553</v>
      </c>
      <c r="E9214">
        <v>192</v>
      </c>
      <c r="F9214" t="s">
        <v>4626</v>
      </c>
    </row>
    <row r="9215" spans="1:6" x14ac:dyDescent="0.3">
      <c r="A9215" t="s">
        <v>13</v>
      </c>
      <c r="B9215" t="s">
        <v>9</v>
      </c>
      <c r="C9215" t="s">
        <v>14</v>
      </c>
      <c r="D9215">
        <v>27983</v>
      </c>
      <c r="E9215">
        <v>192</v>
      </c>
      <c r="F9215" t="s">
        <v>4627</v>
      </c>
    </row>
    <row r="9216" spans="1:6" x14ac:dyDescent="0.3">
      <c r="A9216" t="s">
        <v>15</v>
      </c>
      <c r="B9216" t="s">
        <v>9</v>
      </c>
      <c r="C9216" t="s">
        <v>16</v>
      </c>
      <c r="D9216">
        <v>28555</v>
      </c>
      <c r="E9216">
        <v>192</v>
      </c>
      <c r="F9216" t="s">
        <v>4627</v>
      </c>
    </row>
    <row r="9217" spans="1:6" x14ac:dyDescent="0.3">
      <c r="A9217" t="s">
        <v>13</v>
      </c>
      <c r="B9217" t="s">
        <v>9</v>
      </c>
      <c r="C9217" t="s">
        <v>14</v>
      </c>
      <c r="D9217">
        <v>27984</v>
      </c>
      <c r="E9217">
        <v>192</v>
      </c>
      <c r="F9217" t="s">
        <v>4628</v>
      </c>
    </row>
    <row r="9218" spans="1:6" x14ac:dyDescent="0.3">
      <c r="A9218" t="s">
        <v>15</v>
      </c>
      <c r="B9218" t="s">
        <v>9</v>
      </c>
      <c r="C9218" t="s">
        <v>16</v>
      </c>
      <c r="D9218">
        <v>28556</v>
      </c>
      <c r="E9218">
        <v>192</v>
      </c>
      <c r="F9218" t="s">
        <v>4628</v>
      </c>
    </row>
    <row r="9219" spans="1:6" x14ac:dyDescent="0.3">
      <c r="A9219" t="s">
        <v>13</v>
      </c>
      <c r="B9219" t="s">
        <v>9</v>
      </c>
      <c r="C9219" t="s">
        <v>14</v>
      </c>
      <c r="D9219">
        <v>27985</v>
      </c>
      <c r="E9219">
        <v>192</v>
      </c>
      <c r="F9219" t="s">
        <v>4629</v>
      </c>
    </row>
    <row r="9220" spans="1:6" x14ac:dyDescent="0.3">
      <c r="A9220" t="s">
        <v>15</v>
      </c>
      <c r="B9220" t="s">
        <v>9</v>
      </c>
      <c r="C9220" t="s">
        <v>16</v>
      </c>
      <c r="D9220">
        <v>28557</v>
      </c>
      <c r="E9220">
        <v>192</v>
      </c>
      <c r="F9220" t="s">
        <v>4629</v>
      </c>
    </row>
    <row r="9221" spans="1:6" x14ac:dyDescent="0.3">
      <c r="A9221" t="s">
        <v>13</v>
      </c>
      <c r="B9221" t="s">
        <v>9</v>
      </c>
      <c r="C9221" t="s">
        <v>14</v>
      </c>
      <c r="D9221">
        <v>27987</v>
      </c>
      <c r="E9221">
        <v>192</v>
      </c>
      <c r="F9221" t="s">
        <v>4630</v>
      </c>
    </row>
    <row r="9222" spans="1:6" x14ac:dyDescent="0.3">
      <c r="A9222" t="s">
        <v>15</v>
      </c>
      <c r="B9222" t="s">
        <v>9</v>
      </c>
      <c r="C9222" t="s">
        <v>16</v>
      </c>
      <c r="D9222">
        <v>28559</v>
      </c>
      <c r="E9222">
        <v>192</v>
      </c>
      <c r="F9222" t="s">
        <v>4630</v>
      </c>
    </row>
    <row r="9223" spans="1:6" x14ac:dyDescent="0.3">
      <c r="A9223" t="s">
        <v>13</v>
      </c>
      <c r="B9223" t="s">
        <v>9</v>
      </c>
      <c r="C9223" t="s">
        <v>14</v>
      </c>
      <c r="D9223">
        <v>27988</v>
      </c>
      <c r="E9223">
        <v>192</v>
      </c>
      <c r="F9223" t="s">
        <v>4631</v>
      </c>
    </row>
    <row r="9224" spans="1:6" x14ac:dyDescent="0.3">
      <c r="A9224" t="s">
        <v>15</v>
      </c>
      <c r="B9224" t="s">
        <v>9</v>
      </c>
      <c r="C9224" t="s">
        <v>16</v>
      </c>
      <c r="D9224">
        <v>28560</v>
      </c>
      <c r="E9224">
        <v>192</v>
      </c>
      <c r="F9224" t="s">
        <v>4631</v>
      </c>
    </row>
    <row r="9225" spans="1:6" x14ac:dyDescent="0.3">
      <c r="A9225" t="s">
        <v>13</v>
      </c>
      <c r="B9225" t="s">
        <v>9</v>
      </c>
      <c r="C9225" t="s">
        <v>14</v>
      </c>
      <c r="D9225">
        <v>27989</v>
      </c>
      <c r="E9225">
        <v>192</v>
      </c>
      <c r="F9225" t="s">
        <v>4632</v>
      </c>
    </row>
    <row r="9226" spans="1:6" x14ac:dyDescent="0.3">
      <c r="A9226" t="s">
        <v>15</v>
      </c>
      <c r="B9226" t="s">
        <v>9</v>
      </c>
      <c r="C9226" t="s">
        <v>16</v>
      </c>
      <c r="D9226">
        <v>28561</v>
      </c>
      <c r="E9226">
        <v>192</v>
      </c>
      <c r="F9226" t="s">
        <v>4632</v>
      </c>
    </row>
    <row r="9227" spans="1:6" x14ac:dyDescent="0.3">
      <c r="A9227" t="s">
        <v>13</v>
      </c>
      <c r="B9227" t="s">
        <v>9</v>
      </c>
      <c r="C9227" t="s">
        <v>14</v>
      </c>
      <c r="D9227">
        <v>27991</v>
      </c>
      <c r="E9227">
        <v>192</v>
      </c>
      <c r="F9227" t="s">
        <v>4633</v>
      </c>
    </row>
    <row r="9228" spans="1:6" x14ac:dyDescent="0.3">
      <c r="A9228" t="s">
        <v>15</v>
      </c>
      <c r="B9228" t="s">
        <v>9</v>
      </c>
      <c r="C9228" t="s">
        <v>16</v>
      </c>
      <c r="D9228">
        <v>28563</v>
      </c>
      <c r="E9228">
        <v>192</v>
      </c>
      <c r="F9228" t="s">
        <v>4633</v>
      </c>
    </row>
    <row r="9229" spans="1:6" x14ac:dyDescent="0.3">
      <c r="A9229" t="s">
        <v>13</v>
      </c>
      <c r="B9229" t="s">
        <v>9</v>
      </c>
      <c r="C9229" t="s">
        <v>14</v>
      </c>
      <c r="D9229">
        <v>27992</v>
      </c>
      <c r="E9229">
        <v>192</v>
      </c>
      <c r="F9229" t="s">
        <v>4634</v>
      </c>
    </row>
    <row r="9230" spans="1:6" x14ac:dyDescent="0.3">
      <c r="A9230" t="s">
        <v>15</v>
      </c>
      <c r="B9230" t="s">
        <v>9</v>
      </c>
      <c r="C9230" t="s">
        <v>16</v>
      </c>
      <c r="D9230">
        <v>28564</v>
      </c>
      <c r="E9230">
        <v>192</v>
      </c>
      <c r="F9230" t="s">
        <v>4634</v>
      </c>
    </row>
    <row r="9231" spans="1:6" x14ac:dyDescent="0.3">
      <c r="A9231" t="s">
        <v>13</v>
      </c>
      <c r="B9231" t="s">
        <v>9</v>
      </c>
      <c r="C9231" t="s">
        <v>14</v>
      </c>
      <c r="D9231">
        <v>27993</v>
      </c>
      <c r="E9231">
        <v>192</v>
      </c>
      <c r="F9231" t="s">
        <v>4635</v>
      </c>
    </row>
    <row r="9232" spans="1:6" x14ac:dyDescent="0.3">
      <c r="A9232" t="s">
        <v>15</v>
      </c>
      <c r="B9232" t="s">
        <v>9</v>
      </c>
      <c r="C9232" t="s">
        <v>16</v>
      </c>
      <c r="D9232">
        <v>28565</v>
      </c>
      <c r="E9232">
        <v>192</v>
      </c>
      <c r="F9232" t="s">
        <v>4635</v>
      </c>
    </row>
    <row r="9233" spans="1:6" x14ac:dyDescent="0.3">
      <c r="A9233" t="s">
        <v>13</v>
      </c>
      <c r="B9233" t="s">
        <v>9</v>
      </c>
      <c r="C9233" t="s">
        <v>14</v>
      </c>
      <c r="D9233">
        <v>27994</v>
      </c>
      <c r="E9233">
        <v>192</v>
      </c>
      <c r="F9233" t="s">
        <v>4636</v>
      </c>
    </row>
    <row r="9234" spans="1:6" x14ac:dyDescent="0.3">
      <c r="A9234" t="s">
        <v>15</v>
      </c>
      <c r="B9234" t="s">
        <v>9</v>
      </c>
      <c r="C9234" t="s">
        <v>16</v>
      </c>
      <c r="D9234">
        <v>28566</v>
      </c>
      <c r="E9234">
        <v>192</v>
      </c>
      <c r="F9234" t="s">
        <v>4636</v>
      </c>
    </row>
    <row r="9235" spans="1:6" x14ac:dyDescent="0.3">
      <c r="A9235" t="s">
        <v>13</v>
      </c>
      <c r="B9235" t="s">
        <v>9</v>
      </c>
      <c r="C9235" t="s">
        <v>14</v>
      </c>
      <c r="D9235">
        <v>27996</v>
      </c>
      <c r="E9235">
        <v>192</v>
      </c>
      <c r="F9235" t="s">
        <v>4637</v>
      </c>
    </row>
    <row r="9236" spans="1:6" x14ac:dyDescent="0.3">
      <c r="A9236" t="s">
        <v>15</v>
      </c>
      <c r="B9236" t="s">
        <v>9</v>
      </c>
      <c r="C9236" t="s">
        <v>16</v>
      </c>
      <c r="D9236">
        <v>28568</v>
      </c>
      <c r="E9236">
        <v>192</v>
      </c>
      <c r="F9236" t="s">
        <v>4637</v>
      </c>
    </row>
    <row r="9237" spans="1:6" x14ac:dyDescent="0.3">
      <c r="A9237" t="s">
        <v>13</v>
      </c>
      <c r="B9237" t="s">
        <v>9</v>
      </c>
      <c r="C9237" t="s">
        <v>14</v>
      </c>
      <c r="D9237">
        <v>27997</v>
      </c>
      <c r="E9237">
        <v>192</v>
      </c>
      <c r="F9237" t="s">
        <v>4638</v>
      </c>
    </row>
    <row r="9238" spans="1:6" x14ac:dyDescent="0.3">
      <c r="A9238" t="s">
        <v>15</v>
      </c>
      <c r="B9238" t="s">
        <v>9</v>
      </c>
      <c r="C9238" t="s">
        <v>16</v>
      </c>
      <c r="D9238">
        <v>28569</v>
      </c>
      <c r="E9238">
        <v>192</v>
      </c>
      <c r="F9238" t="s">
        <v>4638</v>
      </c>
    </row>
    <row r="9239" spans="1:6" x14ac:dyDescent="0.3">
      <c r="A9239" t="s">
        <v>13</v>
      </c>
      <c r="B9239" t="s">
        <v>9</v>
      </c>
      <c r="C9239" t="s">
        <v>14</v>
      </c>
      <c r="D9239">
        <v>27998</v>
      </c>
      <c r="E9239">
        <v>192</v>
      </c>
      <c r="F9239" t="s">
        <v>4639</v>
      </c>
    </row>
    <row r="9240" spans="1:6" x14ac:dyDescent="0.3">
      <c r="A9240" t="s">
        <v>15</v>
      </c>
      <c r="B9240" t="s">
        <v>9</v>
      </c>
      <c r="C9240" t="s">
        <v>16</v>
      </c>
      <c r="D9240">
        <v>28570</v>
      </c>
      <c r="E9240">
        <v>192</v>
      </c>
      <c r="F9240" t="s">
        <v>4639</v>
      </c>
    </row>
    <row r="9241" spans="1:6" x14ac:dyDescent="0.3">
      <c r="A9241" t="s">
        <v>13</v>
      </c>
      <c r="B9241" t="s">
        <v>9</v>
      </c>
      <c r="C9241" t="s">
        <v>14</v>
      </c>
      <c r="D9241">
        <v>28000</v>
      </c>
      <c r="E9241">
        <v>192</v>
      </c>
      <c r="F9241" t="s">
        <v>4640</v>
      </c>
    </row>
    <row r="9242" spans="1:6" x14ac:dyDescent="0.3">
      <c r="A9242" t="s">
        <v>15</v>
      </c>
      <c r="B9242" t="s">
        <v>9</v>
      </c>
      <c r="C9242" t="s">
        <v>16</v>
      </c>
      <c r="D9242">
        <v>28572</v>
      </c>
      <c r="E9242">
        <v>192</v>
      </c>
      <c r="F9242" t="s">
        <v>4640</v>
      </c>
    </row>
    <row r="9243" spans="1:6" x14ac:dyDescent="0.3">
      <c r="A9243" t="s">
        <v>13</v>
      </c>
      <c r="B9243" t="s">
        <v>9</v>
      </c>
      <c r="C9243" t="s">
        <v>14</v>
      </c>
      <c r="D9243">
        <v>28001</v>
      </c>
      <c r="E9243">
        <v>192</v>
      </c>
      <c r="F9243" t="s">
        <v>4641</v>
      </c>
    </row>
    <row r="9244" spans="1:6" x14ac:dyDescent="0.3">
      <c r="A9244" t="s">
        <v>15</v>
      </c>
      <c r="B9244" t="s">
        <v>9</v>
      </c>
      <c r="C9244" t="s">
        <v>16</v>
      </c>
      <c r="D9244">
        <v>28573</v>
      </c>
      <c r="E9244">
        <v>192</v>
      </c>
      <c r="F9244" t="s">
        <v>4641</v>
      </c>
    </row>
    <row r="9245" spans="1:6" x14ac:dyDescent="0.3">
      <c r="A9245" t="s">
        <v>13</v>
      </c>
      <c r="B9245" t="s">
        <v>9</v>
      </c>
      <c r="C9245" t="s">
        <v>14</v>
      </c>
      <c r="D9245">
        <v>28002</v>
      </c>
      <c r="E9245">
        <v>192</v>
      </c>
      <c r="F9245" t="s">
        <v>4642</v>
      </c>
    </row>
    <row r="9246" spans="1:6" x14ac:dyDescent="0.3">
      <c r="A9246" t="s">
        <v>15</v>
      </c>
      <c r="B9246" t="s">
        <v>9</v>
      </c>
      <c r="C9246" t="s">
        <v>16</v>
      </c>
      <c r="D9246">
        <v>28574</v>
      </c>
      <c r="E9246">
        <v>192</v>
      </c>
      <c r="F9246" t="s">
        <v>4642</v>
      </c>
    </row>
    <row r="9247" spans="1:6" x14ac:dyDescent="0.3">
      <c r="A9247" t="s">
        <v>13</v>
      </c>
      <c r="B9247" t="s">
        <v>9</v>
      </c>
      <c r="C9247" t="s">
        <v>14</v>
      </c>
      <c r="D9247">
        <v>28004</v>
      </c>
      <c r="E9247">
        <v>192</v>
      </c>
      <c r="F9247" t="s">
        <v>4643</v>
      </c>
    </row>
    <row r="9248" spans="1:6" x14ac:dyDescent="0.3">
      <c r="A9248" t="s">
        <v>15</v>
      </c>
      <c r="B9248" t="s">
        <v>9</v>
      </c>
      <c r="C9248" t="s">
        <v>16</v>
      </c>
      <c r="D9248">
        <v>28576</v>
      </c>
      <c r="E9248">
        <v>192</v>
      </c>
      <c r="F9248" t="s">
        <v>4643</v>
      </c>
    </row>
    <row r="9249" spans="1:6" x14ac:dyDescent="0.3">
      <c r="A9249" t="s">
        <v>13</v>
      </c>
      <c r="B9249" t="s">
        <v>9</v>
      </c>
      <c r="C9249" t="s">
        <v>14</v>
      </c>
      <c r="D9249">
        <v>28005</v>
      </c>
      <c r="E9249">
        <v>192</v>
      </c>
      <c r="F9249" t="s">
        <v>4644</v>
      </c>
    </row>
    <row r="9250" spans="1:6" x14ac:dyDescent="0.3">
      <c r="A9250" t="s">
        <v>15</v>
      </c>
      <c r="B9250" t="s">
        <v>9</v>
      </c>
      <c r="C9250" t="s">
        <v>16</v>
      </c>
      <c r="D9250">
        <v>28577</v>
      </c>
      <c r="E9250">
        <v>192</v>
      </c>
      <c r="F9250" t="s">
        <v>4644</v>
      </c>
    </row>
    <row r="9251" spans="1:6" x14ac:dyDescent="0.3">
      <c r="A9251" t="s">
        <v>13</v>
      </c>
      <c r="B9251" t="s">
        <v>9</v>
      </c>
      <c r="C9251" t="s">
        <v>14</v>
      </c>
      <c r="D9251">
        <v>28006</v>
      </c>
      <c r="E9251">
        <v>192</v>
      </c>
      <c r="F9251" t="s">
        <v>4645</v>
      </c>
    </row>
    <row r="9252" spans="1:6" x14ac:dyDescent="0.3">
      <c r="A9252" t="s">
        <v>15</v>
      </c>
      <c r="B9252" t="s">
        <v>9</v>
      </c>
      <c r="C9252" t="s">
        <v>16</v>
      </c>
      <c r="D9252">
        <v>28578</v>
      </c>
      <c r="E9252">
        <v>192</v>
      </c>
      <c r="F9252" t="s">
        <v>4645</v>
      </c>
    </row>
    <row r="9253" spans="1:6" x14ac:dyDescent="0.3">
      <c r="A9253" t="s">
        <v>13</v>
      </c>
      <c r="B9253" t="s">
        <v>9</v>
      </c>
      <c r="C9253" t="s">
        <v>14</v>
      </c>
      <c r="D9253">
        <v>28008</v>
      </c>
      <c r="E9253">
        <v>192</v>
      </c>
      <c r="F9253" t="s">
        <v>4646</v>
      </c>
    </row>
    <row r="9254" spans="1:6" x14ac:dyDescent="0.3">
      <c r="A9254" t="s">
        <v>15</v>
      </c>
      <c r="B9254" t="s">
        <v>9</v>
      </c>
      <c r="C9254" t="s">
        <v>16</v>
      </c>
      <c r="D9254">
        <v>28580</v>
      </c>
      <c r="E9254">
        <v>192</v>
      </c>
      <c r="F9254" t="s">
        <v>4646</v>
      </c>
    </row>
    <row r="9255" spans="1:6" x14ac:dyDescent="0.3">
      <c r="A9255" t="s">
        <v>13</v>
      </c>
      <c r="B9255" t="s">
        <v>9</v>
      </c>
      <c r="C9255" t="s">
        <v>14</v>
      </c>
      <c r="D9255">
        <v>28009</v>
      </c>
      <c r="E9255">
        <v>192</v>
      </c>
      <c r="F9255" t="s">
        <v>4647</v>
      </c>
    </row>
    <row r="9256" spans="1:6" x14ac:dyDescent="0.3">
      <c r="A9256" t="s">
        <v>15</v>
      </c>
      <c r="B9256" t="s">
        <v>9</v>
      </c>
      <c r="C9256" t="s">
        <v>16</v>
      </c>
      <c r="D9256">
        <v>28581</v>
      </c>
      <c r="E9256">
        <v>192</v>
      </c>
      <c r="F9256" t="s">
        <v>4647</v>
      </c>
    </row>
    <row r="9257" spans="1:6" x14ac:dyDescent="0.3">
      <c r="A9257" t="s">
        <v>13</v>
      </c>
      <c r="B9257" t="s">
        <v>9</v>
      </c>
      <c r="C9257" t="s">
        <v>14</v>
      </c>
      <c r="D9257">
        <v>28010</v>
      </c>
      <c r="E9257">
        <v>192</v>
      </c>
      <c r="F9257" t="s">
        <v>4648</v>
      </c>
    </row>
    <row r="9258" spans="1:6" x14ac:dyDescent="0.3">
      <c r="A9258" t="s">
        <v>15</v>
      </c>
      <c r="B9258" t="s">
        <v>9</v>
      </c>
      <c r="C9258" t="s">
        <v>16</v>
      </c>
      <c r="D9258">
        <v>28582</v>
      </c>
      <c r="E9258">
        <v>192</v>
      </c>
      <c r="F9258" t="s">
        <v>4648</v>
      </c>
    </row>
    <row r="9259" spans="1:6" x14ac:dyDescent="0.3">
      <c r="A9259" t="s">
        <v>13</v>
      </c>
      <c r="B9259" t="s">
        <v>9</v>
      </c>
      <c r="C9259" t="s">
        <v>14</v>
      </c>
      <c r="D9259">
        <v>28012</v>
      </c>
      <c r="E9259">
        <v>192</v>
      </c>
      <c r="F9259" t="s">
        <v>4649</v>
      </c>
    </row>
    <row r="9260" spans="1:6" x14ac:dyDescent="0.3">
      <c r="A9260" t="s">
        <v>15</v>
      </c>
      <c r="B9260" t="s">
        <v>9</v>
      </c>
      <c r="C9260" t="s">
        <v>16</v>
      </c>
      <c r="D9260">
        <v>28584</v>
      </c>
      <c r="E9260">
        <v>192</v>
      </c>
      <c r="F9260" t="s">
        <v>4649</v>
      </c>
    </row>
    <row r="9261" spans="1:6" x14ac:dyDescent="0.3">
      <c r="A9261" t="s">
        <v>13</v>
      </c>
      <c r="B9261" t="s">
        <v>9</v>
      </c>
      <c r="C9261" t="s">
        <v>14</v>
      </c>
      <c r="D9261">
        <v>28013</v>
      </c>
      <c r="E9261">
        <v>192</v>
      </c>
      <c r="F9261" t="s">
        <v>4650</v>
      </c>
    </row>
    <row r="9262" spans="1:6" x14ac:dyDescent="0.3">
      <c r="A9262" t="s">
        <v>15</v>
      </c>
      <c r="B9262" t="s">
        <v>9</v>
      </c>
      <c r="C9262" t="s">
        <v>16</v>
      </c>
      <c r="D9262">
        <v>28585</v>
      </c>
      <c r="E9262">
        <v>192</v>
      </c>
      <c r="F9262" t="s">
        <v>4650</v>
      </c>
    </row>
    <row r="9263" spans="1:6" x14ac:dyDescent="0.3">
      <c r="A9263" t="s">
        <v>13</v>
      </c>
      <c r="B9263" t="s">
        <v>9</v>
      </c>
      <c r="C9263" t="s">
        <v>14</v>
      </c>
      <c r="D9263">
        <v>28014</v>
      </c>
      <c r="E9263">
        <v>192</v>
      </c>
      <c r="F9263" t="s">
        <v>4651</v>
      </c>
    </row>
    <row r="9264" spans="1:6" x14ac:dyDescent="0.3">
      <c r="A9264" t="s">
        <v>15</v>
      </c>
      <c r="B9264" t="s">
        <v>9</v>
      </c>
      <c r="C9264" t="s">
        <v>16</v>
      </c>
      <c r="D9264">
        <v>28586</v>
      </c>
      <c r="E9264">
        <v>192</v>
      </c>
      <c r="F9264" t="s">
        <v>4651</v>
      </c>
    </row>
    <row r="9265" spans="1:6" x14ac:dyDescent="0.3">
      <c r="A9265" t="s">
        <v>13</v>
      </c>
      <c r="B9265" t="s">
        <v>9</v>
      </c>
      <c r="C9265" t="s">
        <v>14</v>
      </c>
      <c r="D9265">
        <v>28016</v>
      </c>
      <c r="E9265">
        <v>192</v>
      </c>
      <c r="F9265" t="s">
        <v>4652</v>
      </c>
    </row>
    <row r="9266" spans="1:6" x14ac:dyDescent="0.3">
      <c r="A9266" t="s">
        <v>15</v>
      </c>
      <c r="B9266" t="s">
        <v>9</v>
      </c>
      <c r="C9266" t="s">
        <v>16</v>
      </c>
      <c r="D9266">
        <v>28588</v>
      </c>
      <c r="E9266">
        <v>192</v>
      </c>
      <c r="F9266" t="s">
        <v>4652</v>
      </c>
    </row>
    <row r="9267" spans="1:6" x14ac:dyDescent="0.3">
      <c r="A9267" t="s">
        <v>13</v>
      </c>
      <c r="B9267" t="s">
        <v>9</v>
      </c>
      <c r="C9267" t="s">
        <v>14</v>
      </c>
      <c r="D9267">
        <v>28017</v>
      </c>
      <c r="E9267">
        <v>192</v>
      </c>
      <c r="F9267" t="s">
        <v>4653</v>
      </c>
    </row>
    <row r="9268" spans="1:6" x14ac:dyDescent="0.3">
      <c r="A9268" t="s">
        <v>15</v>
      </c>
      <c r="B9268" t="s">
        <v>9</v>
      </c>
      <c r="C9268" t="s">
        <v>16</v>
      </c>
      <c r="D9268">
        <v>28589</v>
      </c>
      <c r="E9268">
        <v>192</v>
      </c>
      <c r="F9268" t="s">
        <v>4653</v>
      </c>
    </row>
    <row r="9269" spans="1:6" x14ac:dyDescent="0.3">
      <c r="A9269" t="s">
        <v>13</v>
      </c>
      <c r="B9269" t="s">
        <v>9</v>
      </c>
      <c r="C9269" t="s">
        <v>14</v>
      </c>
      <c r="D9269">
        <v>28018</v>
      </c>
      <c r="E9269">
        <v>192</v>
      </c>
      <c r="F9269" t="s">
        <v>4654</v>
      </c>
    </row>
    <row r="9270" spans="1:6" x14ac:dyDescent="0.3">
      <c r="A9270" t="s">
        <v>15</v>
      </c>
      <c r="B9270" t="s">
        <v>9</v>
      </c>
      <c r="C9270" t="s">
        <v>16</v>
      </c>
      <c r="D9270">
        <v>28590</v>
      </c>
      <c r="E9270">
        <v>192</v>
      </c>
      <c r="F9270" t="s">
        <v>4654</v>
      </c>
    </row>
    <row r="9271" spans="1:6" x14ac:dyDescent="0.3">
      <c r="A9271" t="s">
        <v>13</v>
      </c>
      <c r="B9271" t="s">
        <v>9</v>
      </c>
      <c r="C9271" t="s">
        <v>14</v>
      </c>
      <c r="D9271">
        <v>28020</v>
      </c>
      <c r="E9271">
        <v>192</v>
      </c>
      <c r="F9271" t="s">
        <v>4655</v>
      </c>
    </row>
    <row r="9272" spans="1:6" x14ac:dyDescent="0.3">
      <c r="A9272" t="s">
        <v>15</v>
      </c>
      <c r="B9272" t="s">
        <v>9</v>
      </c>
      <c r="C9272" t="s">
        <v>16</v>
      </c>
      <c r="D9272">
        <v>28592</v>
      </c>
      <c r="E9272">
        <v>192</v>
      </c>
      <c r="F9272" t="s">
        <v>4655</v>
      </c>
    </row>
    <row r="9273" spans="1:6" x14ac:dyDescent="0.3">
      <c r="A9273" t="s">
        <v>13</v>
      </c>
      <c r="B9273" t="s">
        <v>9</v>
      </c>
      <c r="C9273" t="s">
        <v>14</v>
      </c>
      <c r="D9273">
        <v>28021</v>
      </c>
      <c r="E9273">
        <v>192</v>
      </c>
      <c r="F9273" t="s">
        <v>4656</v>
      </c>
    </row>
    <row r="9274" spans="1:6" x14ac:dyDescent="0.3">
      <c r="A9274" t="s">
        <v>15</v>
      </c>
      <c r="B9274" t="s">
        <v>9</v>
      </c>
      <c r="C9274" t="s">
        <v>16</v>
      </c>
      <c r="D9274">
        <v>28593</v>
      </c>
      <c r="E9274">
        <v>192</v>
      </c>
      <c r="F9274" t="s">
        <v>4656</v>
      </c>
    </row>
    <row r="9275" spans="1:6" x14ac:dyDescent="0.3">
      <c r="A9275" t="s">
        <v>13</v>
      </c>
      <c r="B9275" t="s">
        <v>9</v>
      </c>
      <c r="C9275" t="s">
        <v>14</v>
      </c>
      <c r="D9275">
        <v>28022</v>
      </c>
      <c r="E9275">
        <v>192</v>
      </c>
      <c r="F9275" t="s">
        <v>4657</v>
      </c>
    </row>
    <row r="9276" spans="1:6" x14ac:dyDescent="0.3">
      <c r="A9276" t="s">
        <v>15</v>
      </c>
      <c r="B9276" t="s">
        <v>9</v>
      </c>
      <c r="C9276" t="s">
        <v>16</v>
      </c>
      <c r="D9276">
        <v>28594</v>
      </c>
      <c r="E9276">
        <v>192</v>
      </c>
      <c r="F9276" t="s">
        <v>4657</v>
      </c>
    </row>
    <row r="9277" spans="1:6" x14ac:dyDescent="0.3">
      <c r="A9277" t="s">
        <v>13</v>
      </c>
      <c r="B9277" t="s">
        <v>9</v>
      </c>
      <c r="C9277" t="s">
        <v>14</v>
      </c>
      <c r="D9277">
        <v>28024</v>
      </c>
      <c r="E9277">
        <v>192</v>
      </c>
      <c r="F9277" t="s">
        <v>4658</v>
      </c>
    </row>
    <row r="9278" spans="1:6" x14ac:dyDescent="0.3">
      <c r="A9278" t="s">
        <v>15</v>
      </c>
      <c r="B9278" t="s">
        <v>9</v>
      </c>
      <c r="C9278" t="s">
        <v>16</v>
      </c>
      <c r="D9278">
        <v>28596</v>
      </c>
      <c r="E9278">
        <v>192</v>
      </c>
      <c r="F9278" t="s">
        <v>4658</v>
      </c>
    </row>
    <row r="9279" spans="1:6" x14ac:dyDescent="0.3">
      <c r="A9279" t="s">
        <v>13</v>
      </c>
      <c r="B9279" t="s">
        <v>9</v>
      </c>
      <c r="C9279" t="s">
        <v>14</v>
      </c>
      <c r="D9279">
        <v>28025</v>
      </c>
      <c r="E9279">
        <v>192</v>
      </c>
      <c r="F9279" t="s">
        <v>4659</v>
      </c>
    </row>
    <row r="9280" spans="1:6" x14ac:dyDescent="0.3">
      <c r="A9280" t="s">
        <v>15</v>
      </c>
      <c r="B9280" t="s">
        <v>9</v>
      </c>
      <c r="C9280" t="s">
        <v>16</v>
      </c>
      <c r="D9280">
        <v>28597</v>
      </c>
      <c r="E9280">
        <v>192</v>
      </c>
      <c r="F9280" t="s">
        <v>4659</v>
      </c>
    </row>
    <row r="9281" spans="1:6" x14ac:dyDescent="0.3">
      <c r="A9281" t="s">
        <v>13</v>
      </c>
      <c r="B9281" t="s">
        <v>9</v>
      </c>
      <c r="C9281" t="s">
        <v>14</v>
      </c>
      <c r="D9281">
        <v>28026</v>
      </c>
      <c r="E9281">
        <v>192</v>
      </c>
      <c r="F9281" t="s">
        <v>4660</v>
      </c>
    </row>
    <row r="9282" spans="1:6" x14ac:dyDescent="0.3">
      <c r="A9282" t="s">
        <v>15</v>
      </c>
      <c r="B9282" t="s">
        <v>9</v>
      </c>
      <c r="C9282" t="s">
        <v>16</v>
      </c>
      <c r="D9282">
        <v>28598</v>
      </c>
      <c r="E9282">
        <v>192</v>
      </c>
      <c r="F9282" t="s">
        <v>4660</v>
      </c>
    </row>
    <row r="9283" spans="1:6" x14ac:dyDescent="0.3">
      <c r="A9283" t="s">
        <v>13</v>
      </c>
      <c r="B9283" t="s">
        <v>9</v>
      </c>
      <c r="C9283" t="s">
        <v>14</v>
      </c>
      <c r="D9283">
        <v>28028</v>
      </c>
      <c r="E9283">
        <v>192</v>
      </c>
      <c r="F9283" t="s">
        <v>4661</v>
      </c>
    </row>
    <row r="9284" spans="1:6" x14ac:dyDescent="0.3">
      <c r="A9284" t="s">
        <v>15</v>
      </c>
      <c r="B9284" t="s">
        <v>9</v>
      </c>
      <c r="C9284" t="s">
        <v>16</v>
      </c>
      <c r="D9284">
        <v>28600</v>
      </c>
      <c r="E9284">
        <v>192</v>
      </c>
      <c r="F9284" t="s">
        <v>4661</v>
      </c>
    </row>
    <row r="9285" spans="1:6" x14ac:dyDescent="0.3">
      <c r="A9285" t="s">
        <v>15</v>
      </c>
      <c r="B9285" t="s">
        <v>9</v>
      </c>
      <c r="C9285" t="s">
        <v>16</v>
      </c>
      <c r="D9285">
        <v>28601</v>
      </c>
      <c r="E9285">
        <v>192</v>
      </c>
      <c r="F9285" t="s">
        <v>4662</v>
      </c>
    </row>
    <row r="9286" spans="1:6" x14ac:dyDescent="0.3">
      <c r="A9286" t="s">
        <v>13</v>
      </c>
      <c r="B9286" t="s">
        <v>9</v>
      </c>
      <c r="C9286" t="s">
        <v>14</v>
      </c>
      <c r="D9286">
        <v>28029</v>
      </c>
      <c r="E9286">
        <v>192</v>
      </c>
      <c r="F9286" t="s">
        <v>4663</v>
      </c>
    </row>
    <row r="9287" spans="1:6" x14ac:dyDescent="0.3">
      <c r="A9287" t="s">
        <v>15</v>
      </c>
      <c r="B9287" t="s">
        <v>9</v>
      </c>
      <c r="C9287" t="s">
        <v>16</v>
      </c>
      <c r="D9287">
        <v>28602</v>
      </c>
      <c r="E9287">
        <v>192</v>
      </c>
      <c r="F9287" t="s">
        <v>4663</v>
      </c>
    </row>
    <row r="9288" spans="1:6" x14ac:dyDescent="0.3">
      <c r="A9288" t="s">
        <v>13</v>
      </c>
      <c r="B9288" t="s">
        <v>9</v>
      </c>
      <c r="C9288" t="s">
        <v>14</v>
      </c>
      <c r="D9288">
        <v>28030</v>
      </c>
      <c r="E9288">
        <v>192</v>
      </c>
      <c r="F9288" t="s">
        <v>4664</v>
      </c>
    </row>
    <row r="9289" spans="1:6" x14ac:dyDescent="0.3">
      <c r="A9289" t="s">
        <v>15</v>
      </c>
      <c r="B9289" t="s">
        <v>9</v>
      </c>
      <c r="C9289" t="s">
        <v>16</v>
      </c>
      <c r="D9289">
        <v>28603</v>
      </c>
      <c r="E9289">
        <v>192</v>
      </c>
      <c r="F9289" t="s">
        <v>4664</v>
      </c>
    </row>
    <row r="9290" spans="1:6" x14ac:dyDescent="0.3">
      <c r="A9290" t="s">
        <v>13</v>
      </c>
      <c r="B9290" t="s">
        <v>9</v>
      </c>
      <c r="C9290" t="s">
        <v>14</v>
      </c>
      <c r="D9290">
        <v>28032</v>
      </c>
      <c r="E9290">
        <v>192</v>
      </c>
      <c r="F9290" t="s">
        <v>4665</v>
      </c>
    </row>
    <row r="9291" spans="1:6" x14ac:dyDescent="0.3">
      <c r="A9291" t="s">
        <v>15</v>
      </c>
      <c r="B9291" t="s">
        <v>9</v>
      </c>
      <c r="C9291" t="s">
        <v>16</v>
      </c>
      <c r="D9291">
        <v>28605</v>
      </c>
      <c r="E9291">
        <v>192</v>
      </c>
      <c r="F9291" t="s">
        <v>4665</v>
      </c>
    </row>
    <row r="9292" spans="1:6" x14ac:dyDescent="0.3">
      <c r="A9292" t="s">
        <v>13</v>
      </c>
      <c r="B9292" t="s">
        <v>9</v>
      </c>
      <c r="C9292" t="s">
        <v>14</v>
      </c>
      <c r="D9292">
        <v>28033</v>
      </c>
      <c r="E9292">
        <v>192</v>
      </c>
      <c r="F9292" t="s">
        <v>4666</v>
      </c>
    </row>
    <row r="9293" spans="1:6" x14ac:dyDescent="0.3">
      <c r="A9293" t="s">
        <v>15</v>
      </c>
      <c r="B9293" t="s">
        <v>9</v>
      </c>
      <c r="C9293" t="s">
        <v>16</v>
      </c>
      <c r="D9293">
        <v>28606</v>
      </c>
      <c r="E9293">
        <v>192</v>
      </c>
      <c r="F9293" t="s">
        <v>4666</v>
      </c>
    </row>
    <row r="9294" spans="1:6" x14ac:dyDescent="0.3">
      <c r="A9294" t="s">
        <v>13</v>
      </c>
      <c r="B9294" t="s">
        <v>9</v>
      </c>
      <c r="C9294" t="s">
        <v>14</v>
      </c>
      <c r="D9294">
        <v>28034</v>
      </c>
      <c r="E9294">
        <v>192</v>
      </c>
      <c r="F9294" t="s">
        <v>4667</v>
      </c>
    </row>
    <row r="9295" spans="1:6" x14ac:dyDescent="0.3">
      <c r="A9295" t="s">
        <v>15</v>
      </c>
      <c r="B9295" t="s">
        <v>9</v>
      </c>
      <c r="C9295" t="s">
        <v>16</v>
      </c>
      <c r="D9295">
        <v>28607</v>
      </c>
      <c r="E9295">
        <v>192</v>
      </c>
      <c r="F9295" t="s">
        <v>4667</v>
      </c>
    </row>
    <row r="9296" spans="1:6" x14ac:dyDescent="0.3">
      <c r="A9296" t="s">
        <v>13</v>
      </c>
      <c r="B9296" t="s">
        <v>9</v>
      </c>
      <c r="C9296" t="s">
        <v>14</v>
      </c>
      <c r="D9296">
        <v>28036</v>
      </c>
      <c r="E9296">
        <v>192</v>
      </c>
      <c r="F9296" t="s">
        <v>4668</v>
      </c>
    </row>
    <row r="9297" spans="1:6" x14ac:dyDescent="0.3">
      <c r="A9297" t="s">
        <v>15</v>
      </c>
      <c r="B9297" t="s">
        <v>9</v>
      </c>
      <c r="C9297" t="s">
        <v>16</v>
      </c>
      <c r="D9297">
        <v>28609</v>
      </c>
      <c r="E9297">
        <v>192</v>
      </c>
      <c r="F9297" t="s">
        <v>4668</v>
      </c>
    </row>
    <row r="9298" spans="1:6" x14ac:dyDescent="0.3">
      <c r="A9298" t="s">
        <v>13</v>
      </c>
      <c r="B9298" t="s">
        <v>9</v>
      </c>
      <c r="C9298" t="s">
        <v>14</v>
      </c>
      <c r="D9298">
        <v>28037</v>
      </c>
      <c r="E9298">
        <v>192</v>
      </c>
      <c r="F9298" t="s">
        <v>4669</v>
      </c>
    </row>
    <row r="9299" spans="1:6" x14ac:dyDescent="0.3">
      <c r="A9299" t="s">
        <v>15</v>
      </c>
      <c r="B9299" t="s">
        <v>9</v>
      </c>
      <c r="C9299" t="s">
        <v>16</v>
      </c>
      <c r="D9299">
        <v>28610</v>
      </c>
      <c r="E9299">
        <v>192</v>
      </c>
      <c r="F9299" t="s">
        <v>4669</v>
      </c>
    </row>
    <row r="9300" spans="1:6" x14ac:dyDescent="0.3">
      <c r="A9300" t="s">
        <v>13</v>
      </c>
      <c r="B9300" t="s">
        <v>9</v>
      </c>
      <c r="C9300" t="s">
        <v>14</v>
      </c>
      <c r="D9300">
        <v>28038</v>
      </c>
      <c r="E9300">
        <v>192</v>
      </c>
      <c r="F9300" t="s">
        <v>4670</v>
      </c>
    </row>
    <row r="9301" spans="1:6" x14ac:dyDescent="0.3">
      <c r="A9301" t="s">
        <v>15</v>
      </c>
      <c r="B9301" t="s">
        <v>9</v>
      </c>
      <c r="C9301" t="s">
        <v>16</v>
      </c>
      <c r="D9301">
        <v>28611</v>
      </c>
      <c r="E9301">
        <v>192</v>
      </c>
      <c r="F9301" t="s">
        <v>4670</v>
      </c>
    </row>
    <row r="9302" spans="1:6" x14ac:dyDescent="0.3">
      <c r="A9302" t="s">
        <v>13</v>
      </c>
      <c r="B9302" t="s">
        <v>9</v>
      </c>
      <c r="C9302" t="s">
        <v>14</v>
      </c>
      <c r="D9302">
        <v>28039</v>
      </c>
      <c r="E9302">
        <v>192</v>
      </c>
      <c r="F9302" t="s">
        <v>4671</v>
      </c>
    </row>
    <row r="9303" spans="1:6" x14ac:dyDescent="0.3">
      <c r="A9303" t="s">
        <v>15</v>
      </c>
      <c r="B9303" t="s">
        <v>9</v>
      </c>
      <c r="C9303" t="s">
        <v>16</v>
      </c>
      <c r="D9303">
        <v>28612</v>
      </c>
      <c r="E9303">
        <v>192</v>
      </c>
      <c r="F9303" t="s">
        <v>4671</v>
      </c>
    </row>
    <row r="9304" spans="1:6" x14ac:dyDescent="0.3">
      <c r="A9304" t="s">
        <v>13</v>
      </c>
      <c r="B9304" t="s">
        <v>9</v>
      </c>
      <c r="C9304" t="s">
        <v>14</v>
      </c>
      <c r="D9304">
        <v>28040</v>
      </c>
      <c r="E9304">
        <v>192</v>
      </c>
      <c r="F9304" t="s">
        <v>4672</v>
      </c>
    </row>
    <row r="9305" spans="1:6" x14ac:dyDescent="0.3">
      <c r="A9305" t="s">
        <v>15</v>
      </c>
      <c r="B9305" t="s">
        <v>9</v>
      </c>
      <c r="C9305" t="s">
        <v>16</v>
      </c>
      <c r="D9305">
        <v>28613</v>
      </c>
      <c r="E9305">
        <v>192</v>
      </c>
      <c r="F9305" t="s">
        <v>4672</v>
      </c>
    </row>
    <row r="9306" spans="1:6" x14ac:dyDescent="0.3">
      <c r="A9306" t="s">
        <v>13</v>
      </c>
      <c r="B9306" t="s">
        <v>9</v>
      </c>
      <c r="C9306" t="s">
        <v>14</v>
      </c>
      <c r="D9306">
        <v>28041</v>
      </c>
      <c r="E9306">
        <v>192</v>
      </c>
      <c r="F9306" t="s">
        <v>4673</v>
      </c>
    </row>
    <row r="9307" spans="1:6" x14ac:dyDescent="0.3">
      <c r="A9307" t="s">
        <v>15</v>
      </c>
      <c r="B9307" t="s">
        <v>9</v>
      </c>
      <c r="C9307" t="s">
        <v>16</v>
      </c>
      <c r="D9307">
        <v>28614</v>
      </c>
      <c r="E9307">
        <v>192</v>
      </c>
      <c r="F9307" t="s">
        <v>4673</v>
      </c>
    </row>
    <row r="9308" spans="1:6" x14ac:dyDescent="0.3">
      <c r="A9308" t="s">
        <v>13</v>
      </c>
      <c r="B9308" t="s">
        <v>9</v>
      </c>
      <c r="C9308" t="s">
        <v>14</v>
      </c>
      <c r="D9308">
        <v>28043</v>
      </c>
      <c r="E9308">
        <v>192</v>
      </c>
      <c r="F9308" t="s">
        <v>4674</v>
      </c>
    </row>
    <row r="9309" spans="1:6" x14ac:dyDescent="0.3">
      <c r="A9309" t="s">
        <v>15</v>
      </c>
      <c r="B9309" t="s">
        <v>9</v>
      </c>
      <c r="C9309" t="s">
        <v>16</v>
      </c>
      <c r="D9309">
        <v>28616</v>
      </c>
      <c r="E9309">
        <v>192</v>
      </c>
      <c r="F9309" t="s">
        <v>4674</v>
      </c>
    </row>
    <row r="9310" spans="1:6" x14ac:dyDescent="0.3">
      <c r="A9310" t="s">
        <v>13</v>
      </c>
      <c r="B9310" t="s">
        <v>9</v>
      </c>
      <c r="C9310" t="s">
        <v>14</v>
      </c>
      <c r="D9310">
        <v>28044</v>
      </c>
      <c r="E9310">
        <v>192</v>
      </c>
      <c r="F9310" t="s">
        <v>4675</v>
      </c>
    </row>
    <row r="9311" spans="1:6" x14ac:dyDescent="0.3">
      <c r="A9311" t="s">
        <v>15</v>
      </c>
      <c r="B9311" t="s">
        <v>9</v>
      </c>
      <c r="C9311" t="s">
        <v>16</v>
      </c>
      <c r="D9311">
        <v>28617</v>
      </c>
      <c r="E9311">
        <v>192</v>
      </c>
      <c r="F9311" t="s">
        <v>4675</v>
      </c>
    </row>
    <row r="9312" spans="1:6" x14ac:dyDescent="0.3">
      <c r="A9312" t="s">
        <v>13</v>
      </c>
      <c r="B9312" t="s">
        <v>9</v>
      </c>
      <c r="C9312" t="s">
        <v>14</v>
      </c>
      <c r="D9312">
        <v>28045</v>
      </c>
      <c r="E9312">
        <v>192</v>
      </c>
      <c r="F9312" t="s">
        <v>4676</v>
      </c>
    </row>
    <row r="9313" spans="1:6" x14ac:dyDescent="0.3">
      <c r="A9313" t="s">
        <v>15</v>
      </c>
      <c r="B9313" t="s">
        <v>9</v>
      </c>
      <c r="C9313" t="s">
        <v>16</v>
      </c>
      <c r="D9313">
        <v>28618</v>
      </c>
      <c r="E9313">
        <v>192</v>
      </c>
      <c r="F9313" t="s">
        <v>4676</v>
      </c>
    </row>
    <row r="9314" spans="1:6" x14ac:dyDescent="0.3">
      <c r="A9314" t="s">
        <v>13</v>
      </c>
      <c r="B9314" t="s">
        <v>9</v>
      </c>
      <c r="C9314" t="s">
        <v>14</v>
      </c>
      <c r="D9314">
        <v>28047</v>
      </c>
      <c r="E9314">
        <v>192</v>
      </c>
      <c r="F9314" t="s">
        <v>4677</v>
      </c>
    </row>
    <row r="9315" spans="1:6" x14ac:dyDescent="0.3">
      <c r="A9315" t="s">
        <v>15</v>
      </c>
      <c r="B9315" t="s">
        <v>9</v>
      </c>
      <c r="C9315" t="s">
        <v>16</v>
      </c>
      <c r="D9315">
        <v>28620</v>
      </c>
      <c r="E9315">
        <v>192</v>
      </c>
      <c r="F9315" t="s">
        <v>4677</v>
      </c>
    </row>
    <row r="9316" spans="1:6" x14ac:dyDescent="0.3">
      <c r="A9316" t="s">
        <v>13</v>
      </c>
      <c r="B9316" t="s">
        <v>9</v>
      </c>
      <c r="C9316" t="s">
        <v>14</v>
      </c>
      <c r="D9316">
        <v>28048</v>
      </c>
      <c r="E9316">
        <v>192</v>
      </c>
      <c r="F9316" t="s">
        <v>4678</v>
      </c>
    </row>
    <row r="9317" spans="1:6" x14ac:dyDescent="0.3">
      <c r="A9317" t="s">
        <v>15</v>
      </c>
      <c r="B9317" t="s">
        <v>9</v>
      </c>
      <c r="C9317" t="s">
        <v>16</v>
      </c>
      <c r="D9317">
        <v>28621</v>
      </c>
      <c r="E9317">
        <v>192</v>
      </c>
      <c r="F9317" t="s">
        <v>4678</v>
      </c>
    </row>
    <row r="9318" spans="1:6" x14ac:dyDescent="0.3">
      <c r="A9318" t="s">
        <v>13</v>
      </c>
      <c r="B9318" t="s">
        <v>9</v>
      </c>
      <c r="C9318" t="s">
        <v>14</v>
      </c>
      <c r="D9318">
        <v>28049</v>
      </c>
      <c r="E9318">
        <v>192</v>
      </c>
      <c r="F9318" t="s">
        <v>4679</v>
      </c>
    </row>
    <row r="9319" spans="1:6" x14ac:dyDescent="0.3">
      <c r="A9319" t="s">
        <v>15</v>
      </c>
      <c r="B9319" t="s">
        <v>9</v>
      </c>
      <c r="C9319" t="s">
        <v>16</v>
      </c>
      <c r="D9319">
        <v>28622</v>
      </c>
      <c r="E9319">
        <v>192</v>
      </c>
      <c r="F9319" t="s">
        <v>4679</v>
      </c>
    </row>
    <row r="9320" spans="1:6" x14ac:dyDescent="0.3">
      <c r="A9320" t="s">
        <v>13</v>
      </c>
      <c r="B9320" t="s">
        <v>9</v>
      </c>
      <c r="C9320" t="s">
        <v>14</v>
      </c>
      <c r="D9320">
        <v>28051</v>
      </c>
      <c r="E9320">
        <v>192</v>
      </c>
      <c r="F9320" t="s">
        <v>4680</v>
      </c>
    </row>
    <row r="9321" spans="1:6" x14ac:dyDescent="0.3">
      <c r="A9321" t="s">
        <v>15</v>
      </c>
      <c r="B9321" t="s">
        <v>9</v>
      </c>
      <c r="C9321" t="s">
        <v>16</v>
      </c>
      <c r="D9321">
        <v>28624</v>
      </c>
      <c r="E9321">
        <v>192</v>
      </c>
      <c r="F9321" t="s">
        <v>4680</v>
      </c>
    </row>
    <row r="9322" spans="1:6" x14ac:dyDescent="0.3">
      <c r="A9322" t="s">
        <v>13</v>
      </c>
      <c r="B9322" t="s">
        <v>9</v>
      </c>
      <c r="C9322" t="s">
        <v>14</v>
      </c>
      <c r="D9322">
        <v>28052</v>
      </c>
      <c r="E9322">
        <v>192</v>
      </c>
      <c r="F9322" t="s">
        <v>4681</v>
      </c>
    </row>
    <row r="9323" spans="1:6" x14ac:dyDescent="0.3">
      <c r="A9323" t="s">
        <v>15</v>
      </c>
      <c r="B9323" t="s">
        <v>9</v>
      </c>
      <c r="C9323" t="s">
        <v>16</v>
      </c>
      <c r="D9323">
        <v>28625</v>
      </c>
      <c r="E9323">
        <v>192</v>
      </c>
      <c r="F9323" t="s">
        <v>4681</v>
      </c>
    </row>
    <row r="9324" spans="1:6" x14ac:dyDescent="0.3">
      <c r="A9324" t="s">
        <v>13</v>
      </c>
      <c r="B9324" t="s">
        <v>9</v>
      </c>
      <c r="C9324" t="s">
        <v>14</v>
      </c>
      <c r="D9324">
        <v>28053</v>
      </c>
      <c r="E9324">
        <v>192</v>
      </c>
      <c r="F9324" t="s">
        <v>4682</v>
      </c>
    </row>
    <row r="9325" spans="1:6" x14ac:dyDescent="0.3">
      <c r="A9325" t="s">
        <v>15</v>
      </c>
      <c r="B9325" t="s">
        <v>9</v>
      </c>
      <c r="C9325" t="s">
        <v>16</v>
      </c>
      <c r="D9325">
        <v>28626</v>
      </c>
      <c r="E9325">
        <v>192</v>
      </c>
      <c r="F9325" t="s">
        <v>4682</v>
      </c>
    </row>
    <row r="9326" spans="1:6" x14ac:dyDescent="0.3">
      <c r="A9326" t="s">
        <v>13</v>
      </c>
      <c r="B9326" t="s">
        <v>9</v>
      </c>
      <c r="C9326" t="s">
        <v>14</v>
      </c>
      <c r="D9326">
        <v>28055</v>
      </c>
      <c r="E9326">
        <v>192</v>
      </c>
      <c r="F9326" t="s">
        <v>4683</v>
      </c>
    </row>
    <row r="9327" spans="1:6" x14ac:dyDescent="0.3">
      <c r="A9327" t="s">
        <v>15</v>
      </c>
      <c r="B9327" t="s">
        <v>9</v>
      </c>
      <c r="C9327" t="s">
        <v>16</v>
      </c>
      <c r="D9327">
        <v>28628</v>
      </c>
      <c r="E9327">
        <v>192</v>
      </c>
      <c r="F9327" t="s">
        <v>4683</v>
      </c>
    </row>
    <row r="9328" spans="1:6" x14ac:dyDescent="0.3">
      <c r="A9328" t="s">
        <v>13</v>
      </c>
      <c r="B9328" t="s">
        <v>9</v>
      </c>
      <c r="C9328" t="s">
        <v>14</v>
      </c>
      <c r="D9328">
        <v>28056</v>
      </c>
      <c r="E9328">
        <v>192</v>
      </c>
      <c r="F9328" t="s">
        <v>4684</v>
      </c>
    </row>
    <row r="9329" spans="1:6" x14ac:dyDescent="0.3">
      <c r="A9329" t="s">
        <v>15</v>
      </c>
      <c r="B9329" t="s">
        <v>9</v>
      </c>
      <c r="C9329" t="s">
        <v>16</v>
      </c>
      <c r="D9329">
        <v>28629</v>
      </c>
      <c r="E9329">
        <v>192</v>
      </c>
      <c r="F9329" t="s">
        <v>4684</v>
      </c>
    </row>
    <row r="9330" spans="1:6" x14ac:dyDescent="0.3">
      <c r="A9330" t="s">
        <v>13</v>
      </c>
      <c r="B9330" t="s">
        <v>9</v>
      </c>
      <c r="C9330" t="s">
        <v>14</v>
      </c>
      <c r="D9330">
        <v>28057</v>
      </c>
      <c r="E9330">
        <v>192</v>
      </c>
      <c r="F9330" t="s">
        <v>4685</v>
      </c>
    </row>
    <row r="9331" spans="1:6" x14ac:dyDescent="0.3">
      <c r="A9331" t="s">
        <v>15</v>
      </c>
      <c r="B9331" t="s">
        <v>9</v>
      </c>
      <c r="C9331" t="s">
        <v>16</v>
      </c>
      <c r="D9331">
        <v>28630</v>
      </c>
      <c r="E9331">
        <v>192</v>
      </c>
      <c r="F9331" t="s">
        <v>4685</v>
      </c>
    </row>
    <row r="9332" spans="1:6" x14ac:dyDescent="0.3">
      <c r="A9332" t="s">
        <v>13</v>
      </c>
      <c r="B9332" t="s">
        <v>9</v>
      </c>
      <c r="C9332" t="s">
        <v>14</v>
      </c>
      <c r="D9332">
        <v>28059</v>
      </c>
      <c r="E9332">
        <v>192</v>
      </c>
      <c r="F9332" t="s">
        <v>4686</v>
      </c>
    </row>
    <row r="9333" spans="1:6" x14ac:dyDescent="0.3">
      <c r="A9333" t="s">
        <v>15</v>
      </c>
      <c r="B9333" t="s">
        <v>9</v>
      </c>
      <c r="C9333" t="s">
        <v>16</v>
      </c>
      <c r="D9333">
        <v>28632</v>
      </c>
      <c r="E9333">
        <v>192</v>
      </c>
      <c r="F9333" t="s">
        <v>4686</v>
      </c>
    </row>
    <row r="9334" spans="1:6" x14ac:dyDescent="0.3">
      <c r="A9334" t="s">
        <v>13</v>
      </c>
      <c r="B9334" t="s">
        <v>9</v>
      </c>
      <c r="C9334" t="s">
        <v>14</v>
      </c>
      <c r="D9334">
        <v>28060</v>
      </c>
      <c r="E9334">
        <v>192</v>
      </c>
      <c r="F9334" t="s">
        <v>4687</v>
      </c>
    </row>
    <row r="9335" spans="1:6" x14ac:dyDescent="0.3">
      <c r="A9335" t="s">
        <v>15</v>
      </c>
      <c r="B9335" t="s">
        <v>9</v>
      </c>
      <c r="C9335" t="s">
        <v>16</v>
      </c>
      <c r="D9335">
        <v>28633</v>
      </c>
      <c r="E9335">
        <v>192</v>
      </c>
      <c r="F9335" t="s">
        <v>4687</v>
      </c>
    </row>
    <row r="9336" spans="1:6" x14ac:dyDescent="0.3">
      <c r="A9336" t="s">
        <v>13</v>
      </c>
      <c r="B9336" t="s">
        <v>9</v>
      </c>
      <c r="C9336" t="s">
        <v>14</v>
      </c>
      <c r="D9336">
        <v>28061</v>
      </c>
      <c r="E9336">
        <v>192</v>
      </c>
      <c r="F9336" t="s">
        <v>4688</v>
      </c>
    </row>
    <row r="9337" spans="1:6" x14ac:dyDescent="0.3">
      <c r="A9337" t="s">
        <v>15</v>
      </c>
      <c r="B9337" t="s">
        <v>9</v>
      </c>
      <c r="C9337" t="s">
        <v>16</v>
      </c>
      <c r="D9337">
        <v>28634</v>
      </c>
      <c r="E9337">
        <v>192</v>
      </c>
      <c r="F9337" t="s">
        <v>4688</v>
      </c>
    </row>
    <row r="9338" spans="1:6" x14ac:dyDescent="0.3">
      <c r="A9338" t="s">
        <v>13</v>
      </c>
      <c r="B9338" t="s">
        <v>9</v>
      </c>
      <c r="C9338" t="s">
        <v>14</v>
      </c>
      <c r="D9338">
        <v>28063</v>
      </c>
      <c r="E9338">
        <v>192</v>
      </c>
      <c r="F9338" t="s">
        <v>4689</v>
      </c>
    </row>
    <row r="9339" spans="1:6" x14ac:dyDescent="0.3">
      <c r="A9339" t="s">
        <v>15</v>
      </c>
      <c r="B9339" t="s">
        <v>9</v>
      </c>
      <c r="C9339" t="s">
        <v>16</v>
      </c>
      <c r="D9339">
        <v>28636</v>
      </c>
      <c r="E9339">
        <v>192</v>
      </c>
      <c r="F9339" t="s">
        <v>4689</v>
      </c>
    </row>
    <row r="9340" spans="1:6" x14ac:dyDescent="0.3">
      <c r="A9340" t="s">
        <v>13</v>
      </c>
      <c r="B9340" t="s">
        <v>9</v>
      </c>
      <c r="C9340" t="s">
        <v>14</v>
      </c>
      <c r="D9340">
        <v>28064</v>
      </c>
      <c r="E9340">
        <v>192</v>
      </c>
      <c r="F9340" t="s">
        <v>4690</v>
      </c>
    </row>
    <row r="9341" spans="1:6" x14ac:dyDescent="0.3">
      <c r="A9341" t="s">
        <v>15</v>
      </c>
      <c r="B9341" t="s">
        <v>9</v>
      </c>
      <c r="C9341" t="s">
        <v>16</v>
      </c>
      <c r="D9341">
        <v>28637</v>
      </c>
      <c r="E9341">
        <v>192</v>
      </c>
      <c r="F9341" t="s">
        <v>4690</v>
      </c>
    </row>
    <row r="9342" spans="1:6" x14ac:dyDescent="0.3">
      <c r="A9342" t="s">
        <v>13</v>
      </c>
      <c r="B9342" t="s">
        <v>9</v>
      </c>
      <c r="C9342" t="s">
        <v>14</v>
      </c>
      <c r="D9342">
        <v>28065</v>
      </c>
      <c r="E9342">
        <v>192</v>
      </c>
      <c r="F9342" t="s">
        <v>4691</v>
      </c>
    </row>
    <row r="9343" spans="1:6" x14ac:dyDescent="0.3">
      <c r="A9343" t="s">
        <v>15</v>
      </c>
      <c r="B9343" t="s">
        <v>9</v>
      </c>
      <c r="C9343" t="s">
        <v>16</v>
      </c>
      <c r="D9343">
        <v>28638</v>
      </c>
      <c r="E9343">
        <v>192</v>
      </c>
      <c r="F9343" t="s">
        <v>4691</v>
      </c>
    </row>
    <row r="9344" spans="1:6" x14ac:dyDescent="0.3">
      <c r="A9344" t="s">
        <v>13</v>
      </c>
      <c r="B9344" t="s">
        <v>9</v>
      </c>
      <c r="C9344" t="s">
        <v>14</v>
      </c>
      <c r="D9344">
        <v>28067</v>
      </c>
      <c r="E9344">
        <v>192</v>
      </c>
      <c r="F9344" t="s">
        <v>4692</v>
      </c>
    </row>
    <row r="9345" spans="1:6" x14ac:dyDescent="0.3">
      <c r="A9345" t="s">
        <v>15</v>
      </c>
      <c r="B9345" t="s">
        <v>9</v>
      </c>
      <c r="C9345" t="s">
        <v>16</v>
      </c>
      <c r="D9345">
        <v>28640</v>
      </c>
      <c r="E9345">
        <v>192</v>
      </c>
      <c r="F9345" t="s">
        <v>4692</v>
      </c>
    </row>
    <row r="9346" spans="1:6" x14ac:dyDescent="0.3">
      <c r="A9346" t="s">
        <v>13</v>
      </c>
      <c r="B9346" t="s">
        <v>9</v>
      </c>
      <c r="C9346" t="s">
        <v>14</v>
      </c>
      <c r="D9346">
        <v>28068</v>
      </c>
      <c r="E9346">
        <v>192</v>
      </c>
      <c r="F9346" t="s">
        <v>4693</v>
      </c>
    </row>
    <row r="9347" spans="1:6" x14ac:dyDescent="0.3">
      <c r="A9347" t="s">
        <v>15</v>
      </c>
      <c r="B9347" t="s">
        <v>9</v>
      </c>
      <c r="C9347" t="s">
        <v>16</v>
      </c>
      <c r="D9347">
        <v>28641</v>
      </c>
      <c r="E9347">
        <v>192</v>
      </c>
      <c r="F9347" t="s">
        <v>4693</v>
      </c>
    </row>
    <row r="9348" spans="1:6" x14ac:dyDescent="0.3">
      <c r="A9348" t="s">
        <v>13</v>
      </c>
      <c r="B9348" t="s">
        <v>9</v>
      </c>
      <c r="C9348" t="s">
        <v>14</v>
      </c>
      <c r="D9348">
        <v>28069</v>
      </c>
      <c r="E9348">
        <v>192</v>
      </c>
      <c r="F9348" t="s">
        <v>4694</v>
      </c>
    </row>
    <row r="9349" spans="1:6" x14ac:dyDescent="0.3">
      <c r="A9349" t="s">
        <v>15</v>
      </c>
      <c r="B9349" t="s">
        <v>9</v>
      </c>
      <c r="C9349" t="s">
        <v>16</v>
      </c>
      <c r="D9349">
        <v>28642</v>
      </c>
      <c r="E9349">
        <v>192</v>
      </c>
      <c r="F9349" t="s">
        <v>4694</v>
      </c>
    </row>
    <row r="9350" spans="1:6" x14ac:dyDescent="0.3">
      <c r="A9350" t="s">
        <v>13</v>
      </c>
      <c r="B9350" t="s">
        <v>9</v>
      </c>
      <c r="C9350" t="s">
        <v>14</v>
      </c>
      <c r="D9350">
        <v>28070</v>
      </c>
      <c r="E9350">
        <v>192</v>
      </c>
      <c r="F9350" t="s">
        <v>4695</v>
      </c>
    </row>
    <row r="9351" spans="1:6" x14ac:dyDescent="0.3">
      <c r="A9351" t="s">
        <v>15</v>
      </c>
      <c r="B9351" t="s">
        <v>9</v>
      </c>
      <c r="C9351" t="s">
        <v>16</v>
      </c>
      <c r="D9351">
        <v>28643</v>
      </c>
      <c r="E9351">
        <v>192</v>
      </c>
      <c r="F9351" t="s">
        <v>4695</v>
      </c>
    </row>
    <row r="9352" spans="1:6" x14ac:dyDescent="0.3">
      <c r="A9352" t="s">
        <v>13</v>
      </c>
      <c r="B9352" t="s">
        <v>9</v>
      </c>
      <c r="C9352" t="s">
        <v>14</v>
      </c>
      <c r="D9352">
        <v>28072</v>
      </c>
      <c r="E9352">
        <v>192</v>
      </c>
      <c r="F9352" t="s">
        <v>4696</v>
      </c>
    </row>
    <row r="9353" spans="1:6" x14ac:dyDescent="0.3">
      <c r="A9353" t="s">
        <v>15</v>
      </c>
      <c r="B9353" t="s">
        <v>9</v>
      </c>
      <c r="C9353" t="s">
        <v>16</v>
      </c>
      <c r="D9353">
        <v>28645</v>
      </c>
      <c r="E9353">
        <v>192</v>
      </c>
      <c r="F9353" t="s">
        <v>4696</v>
      </c>
    </row>
    <row r="9354" spans="1:6" x14ac:dyDescent="0.3">
      <c r="A9354" t="s">
        <v>13</v>
      </c>
      <c r="B9354" t="s">
        <v>9</v>
      </c>
      <c r="C9354" t="s">
        <v>14</v>
      </c>
      <c r="D9354">
        <v>28073</v>
      </c>
      <c r="E9354">
        <v>192</v>
      </c>
      <c r="F9354" t="s">
        <v>4697</v>
      </c>
    </row>
    <row r="9355" spans="1:6" x14ac:dyDescent="0.3">
      <c r="A9355" t="s">
        <v>15</v>
      </c>
      <c r="B9355" t="s">
        <v>9</v>
      </c>
      <c r="C9355" t="s">
        <v>16</v>
      </c>
      <c r="D9355">
        <v>28646</v>
      </c>
      <c r="E9355">
        <v>192</v>
      </c>
      <c r="F9355" t="s">
        <v>4697</v>
      </c>
    </row>
    <row r="9356" spans="1:6" x14ac:dyDescent="0.3">
      <c r="A9356" t="s">
        <v>13</v>
      </c>
      <c r="B9356" t="s">
        <v>9</v>
      </c>
      <c r="C9356" t="s">
        <v>14</v>
      </c>
      <c r="D9356">
        <v>28074</v>
      </c>
      <c r="E9356">
        <v>192</v>
      </c>
      <c r="F9356" t="s">
        <v>4698</v>
      </c>
    </row>
    <row r="9357" spans="1:6" x14ac:dyDescent="0.3">
      <c r="A9357" t="s">
        <v>15</v>
      </c>
      <c r="B9357" t="s">
        <v>9</v>
      </c>
      <c r="C9357" t="s">
        <v>16</v>
      </c>
      <c r="D9357">
        <v>28647</v>
      </c>
      <c r="E9357">
        <v>192</v>
      </c>
      <c r="F9357" t="s">
        <v>4698</v>
      </c>
    </row>
    <row r="9358" spans="1:6" x14ac:dyDescent="0.3">
      <c r="A9358" t="s">
        <v>13</v>
      </c>
      <c r="B9358" t="s">
        <v>9</v>
      </c>
      <c r="C9358" t="s">
        <v>14</v>
      </c>
      <c r="D9358">
        <v>28076</v>
      </c>
      <c r="E9358">
        <v>192</v>
      </c>
      <c r="F9358" t="s">
        <v>4699</v>
      </c>
    </row>
    <row r="9359" spans="1:6" x14ac:dyDescent="0.3">
      <c r="A9359" t="s">
        <v>15</v>
      </c>
      <c r="B9359" t="s">
        <v>9</v>
      </c>
      <c r="C9359" t="s">
        <v>16</v>
      </c>
      <c r="D9359">
        <v>28649</v>
      </c>
      <c r="E9359">
        <v>192</v>
      </c>
      <c r="F9359" t="s">
        <v>4699</v>
      </c>
    </row>
    <row r="9360" spans="1:6" x14ac:dyDescent="0.3">
      <c r="A9360" t="s">
        <v>13</v>
      </c>
      <c r="B9360" t="s">
        <v>9</v>
      </c>
      <c r="C9360" t="s">
        <v>14</v>
      </c>
      <c r="D9360">
        <v>28077</v>
      </c>
      <c r="E9360">
        <v>192</v>
      </c>
      <c r="F9360" t="s">
        <v>4700</v>
      </c>
    </row>
    <row r="9361" spans="1:6" x14ac:dyDescent="0.3">
      <c r="A9361" t="s">
        <v>15</v>
      </c>
      <c r="B9361" t="s">
        <v>9</v>
      </c>
      <c r="C9361" t="s">
        <v>16</v>
      </c>
      <c r="D9361">
        <v>28650</v>
      </c>
      <c r="E9361">
        <v>192</v>
      </c>
      <c r="F9361" t="s">
        <v>4700</v>
      </c>
    </row>
    <row r="9362" spans="1:6" x14ac:dyDescent="0.3">
      <c r="A9362" t="s">
        <v>15</v>
      </c>
      <c r="B9362" t="s">
        <v>9</v>
      </c>
      <c r="C9362" t="s">
        <v>16</v>
      </c>
      <c r="D9362">
        <v>28651</v>
      </c>
      <c r="E9362">
        <v>192</v>
      </c>
      <c r="F9362" t="s">
        <v>4701</v>
      </c>
    </row>
    <row r="9363" spans="1:6" x14ac:dyDescent="0.3">
      <c r="A9363" t="s">
        <v>15</v>
      </c>
      <c r="B9363" t="s">
        <v>9</v>
      </c>
      <c r="C9363" t="s">
        <v>16</v>
      </c>
      <c r="D9363">
        <v>28653</v>
      </c>
      <c r="E9363">
        <v>192</v>
      </c>
      <c r="F9363" t="s">
        <v>4702</v>
      </c>
    </row>
    <row r="9364" spans="1:6" x14ac:dyDescent="0.3">
      <c r="A9364" t="s">
        <v>13</v>
      </c>
      <c r="B9364" t="s">
        <v>9</v>
      </c>
      <c r="C9364" t="s">
        <v>14</v>
      </c>
      <c r="D9364">
        <v>28079</v>
      </c>
      <c r="E9364">
        <v>192</v>
      </c>
      <c r="F9364" t="s">
        <v>4702</v>
      </c>
    </row>
    <row r="9365" spans="1:6" x14ac:dyDescent="0.3">
      <c r="A9365" t="s">
        <v>15</v>
      </c>
      <c r="B9365" t="s">
        <v>9</v>
      </c>
      <c r="C9365" t="s">
        <v>16</v>
      </c>
      <c r="D9365">
        <v>28654</v>
      </c>
      <c r="E9365">
        <v>192</v>
      </c>
      <c r="F9365" t="s">
        <v>4703</v>
      </c>
    </row>
    <row r="9366" spans="1:6" x14ac:dyDescent="0.3">
      <c r="A9366" t="s">
        <v>13</v>
      </c>
      <c r="B9366" t="s">
        <v>9</v>
      </c>
      <c r="C9366" t="s">
        <v>14</v>
      </c>
      <c r="D9366">
        <v>28080</v>
      </c>
      <c r="E9366">
        <v>192</v>
      </c>
      <c r="F9366" t="s">
        <v>4703</v>
      </c>
    </row>
    <row r="9367" spans="1:6" x14ac:dyDescent="0.3">
      <c r="A9367" t="s">
        <v>15</v>
      </c>
      <c r="B9367" t="s">
        <v>9</v>
      </c>
      <c r="C9367" t="s">
        <v>16</v>
      </c>
      <c r="D9367">
        <v>28655</v>
      </c>
      <c r="E9367">
        <v>192</v>
      </c>
      <c r="F9367" t="s">
        <v>4704</v>
      </c>
    </row>
    <row r="9368" spans="1:6" x14ac:dyDescent="0.3">
      <c r="A9368" t="s">
        <v>13</v>
      </c>
      <c r="B9368" t="s">
        <v>9</v>
      </c>
      <c r="C9368" t="s">
        <v>14</v>
      </c>
      <c r="D9368">
        <v>28081</v>
      </c>
      <c r="E9368">
        <v>192</v>
      </c>
      <c r="F9368" t="s">
        <v>4704</v>
      </c>
    </row>
    <row r="9369" spans="1:6" x14ac:dyDescent="0.3">
      <c r="A9369" t="s">
        <v>15</v>
      </c>
      <c r="B9369" t="s">
        <v>9</v>
      </c>
      <c r="C9369" t="s">
        <v>16</v>
      </c>
      <c r="D9369">
        <v>28657</v>
      </c>
      <c r="E9369">
        <v>192</v>
      </c>
      <c r="F9369" t="s">
        <v>4705</v>
      </c>
    </row>
    <row r="9370" spans="1:6" x14ac:dyDescent="0.3">
      <c r="A9370" t="s">
        <v>13</v>
      </c>
      <c r="B9370" t="s">
        <v>9</v>
      </c>
      <c r="C9370" t="s">
        <v>14</v>
      </c>
      <c r="D9370">
        <v>28083</v>
      </c>
      <c r="E9370">
        <v>192</v>
      </c>
      <c r="F9370" t="s">
        <v>4705</v>
      </c>
    </row>
    <row r="9371" spans="1:6" x14ac:dyDescent="0.3">
      <c r="A9371" t="s">
        <v>13</v>
      </c>
      <c r="B9371" t="s">
        <v>9</v>
      </c>
      <c r="C9371" t="s">
        <v>14</v>
      </c>
      <c r="D9371">
        <v>28084</v>
      </c>
      <c r="E9371">
        <v>192</v>
      </c>
      <c r="F9371" t="s">
        <v>4706</v>
      </c>
    </row>
    <row r="9372" spans="1:6" x14ac:dyDescent="0.3">
      <c r="A9372" t="s">
        <v>15</v>
      </c>
      <c r="B9372" t="s">
        <v>9</v>
      </c>
      <c r="C9372" t="s">
        <v>16</v>
      </c>
      <c r="D9372">
        <v>28658</v>
      </c>
      <c r="E9372">
        <v>192</v>
      </c>
      <c r="F9372" t="s">
        <v>4706</v>
      </c>
    </row>
    <row r="9373" spans="1:6" x14ac:dyDescent="0.3">
      <c r="A9373" t="s">
        <v>13</v>
      </c>
      <c r="B9373" t="s">
        <v>9</v>
      </c>
      <c r="C9373" t="s">
        <v>14</v>
      </c>
      <c r="D9373">
        <v>28085</v>
      </c>
      <c r="E9373">
        <v>192</v>
      </c>
      <c r="F9373" t="s">
        <v>4707</v>
      </c>
    </row>
    <row r="9374" spans="1:6" x14ac:dyDescent="0.3">
      <c r="A9374" t="s">
        <v>15</v>
      </c>
      <c r="B9374" t="s">
        <v>9</v>
      </c>
      <c r="C9374" t="s">
        <v>16</v>
      </c>
      <c r="D9374">
        <v>28659</v>
      </c>
      <c r="E9374">
        <v>192</v>
      </c>
      <c r="F9374" t="s">
        <v>4707</v>
      </c>
    </row>
    <row r="9375" spans="1:6" x14ac:dyDescent="0.3">
      <c r="A9375" t="s">
        <v>13</v>
      </c>
      <c r="B9375" t="s">
        <v>9</v>
      </c>
      <c r="C9375" t="s">
        <v>14</v>
      </c>
      <c r="D9375">
        <v>28087</v>
      </c>
      <c r="E9375">
        <v>192</v>
      </c>
      <c r="F9375" t="s">
        <v>4708</v>
      </c>
    </row>
    <row r="9376" spans="1:6" x14ac:dyDescent="0.3">
      <c r="A9376" t="s">
        <v>15</v>
      </c>
      <c r="B9376" t="s">
        <v>9</v>
      </c>
      <c r="C9376" t="s">
        <v>16</v>
      </c>
      <c r="D9376">
        <v>28661</v>
      </c>
      <c r="E9376">
        <v>192</v>
      </c>
      <c r="F9376" t="s">
        <v>4708</v>
      </c>
    </row>
    <row r="9377" spans="1:6" x14ac:dyDescent="0.3">
      <c r="A9377" t="s">
        <v>13</v>
      </c>
      <c r="B9377" t="s">
        <v>9</v>
      </c>
      <c r="C9377" t="s">
        <v>14</v>
      </c>
      <c r="D9377">
        <v>28088</v>
      </c>
      <c r="E9377">
        <v>192</v>
      </c>
      <c r="F9377" t="s">
        <v>4709</v>
      </c>
    </row>
    <row r="9378" spans="1:6" x14ac:dyDescent="0.3">
      <c r="A9378" t="s">
        <v>15</v>
      </c>
      <c r="B9378" t="s">
        <v>9</v>
      </c>
      <c r="C9378" t="s">
        <v>16</v>
      </c>
      <c r="D9378">
        <v>28662</v>
      </c>
      <c r="E9378">
        <v>192</v>
      </c>
      <c r="F9378" t="s">
        <v>4709</v>
      </c>
    </row>
    <row r="9379" spans="1:6" x14ac:dyDescent="0.3">
      <c r="A9379" t="s">
        <v>13</v>
      </c>
      <c r="B9379" t="s">
        <v>9</v>
      </c>
      <c r="C9379" t="s">
        <v>14</v>
      </c>
      <c r="D9379">
        <v>28089</v>
      </c>
      <c r="E9379">
        <v>192</v>
      </c>
      <c r="F9379" t="s">
        <v>4710</v>
      </c>
    </row>
    <row r="9380" spans="1:6" x14ac:dyDescent="0.3">
      <c r="A9380" t="s">
        <v>15</v>
      </c>
      <c r="B9380" t="s">
        <v>9</v>
      </c>
      <c r="C9380" t="s">
        <v>16</v>
      </c>
      <c r="D9380">
        <v>28663</v>
      </c>
      <c r="E9380">
        <v>192</v>
      </c>
      <c r="F9380" t="s">
        <v>4710</v>
      </c>
    </row>
    <row r="9381" spans="1:6" x14ac:dyDescent="0.3">
      <c r="A9381" t="s">
        <v>13</v>
      </c>
      <c r="B9381" t="s">
        <v>9</v>
      </c>
      <c r="C9381" t="s">
        <v>14</v>
      </c>
      <c r="D9381">
        <v>28091</v>
      </c>
      <c r="E9381">
        <v>192</v>
      </c>
      <c r="F9381" t="s">
        <v>4711</v>
      </c>
    </row>
    <row r="9382" spans="1:6" x14ac:dyDescent="0.3">
      <c r="A9382" t="s">
        <v>15</v>
      </c>
      <c r="B9382" t="s">
        <v>9</v>
      </c>
      <c r="C9382" t="s">
        <v>16</v>
      </c>
      <c r="D9382">
        <v>28665</v>
      </c>
      <c r="E9382">
        <v>192</v>
      </c>
      <c r="F9382" t="s">
        <v>4711</v>
      </c>
    </row>
    <row r="9383" spans="1:6" x14ac:dyDescent="0.3">
      <c r="A9383" t="s">
        <v>13</v>
      </c>
      <c r="B9383" t="s">
        <v>9</v>
      </c>
      <c r="C9383" t="s">
        <v>14</v>
      </c>
      <c r="D9383">
        <v>28092</v>
      </c>
      <c r="E9383">
        <v>192</v>
      </c>
      <c r="F9383" t="s">
        <v>4712</v>
      </c>
    </row>
    <row r="9384" spans="1:6" x14ac:dyDescent="0.3">
      <c r="A9384" t="s">
        <v>15</v>
      </c>
      <c r="B9384" t="s">
        <v>9</v>
      </c>
      <c r="C9384" t="s">
        <v>16</v>
      </c>
      <c r="D9384">
        <v>28666</v>
      </c>
      <c r="E9384">
        <v>192</v>
      </c>
      <c r="F9384" t="s">
        <v>4712</v>
      </c>
    </row>
    <row r="9385" spans="1:6" x14ac:dyDescent="0.3">
      <c r="A9385" t="s">
        <v>13</v>
      </c>
      <c r="B9385" t="s">
        <v>9</v>
      </c>
      <c r="C9385" t="s">
        <v>14</v>
      </c>
      <c r="D9385">
        <v>28093</v>
      </c>
      <c r="E9385">
        <v>192</v>
      </c>
      <c r="F9385" t="s">
        <v>4713</v>
      </c>
    </row>
    <row r="9386" spans="1:6" x14ac:dyDescent="0.3">
      <c r="A9386" t="s">
        <v>15</v>
      </c>
      <c r="B9386" t="s">
        <v>9</v>
      </c>
      <c r="C9386" t="s">
        <v>16</v>
      </c>
      <c r="D9386">
        <v>28667</v>
      </c>
      <c r="E9386">
        <v>192</v>
      </c>
      <c r="F9386" t="s">
        <v>4713</v>
      </c>
    </row>
    <row r="9387" spans="1:6" x14ac:dyDescent="0.3">
      <c r="A9387" t="s">
        <v>13</v>
      </c>
      <c r="B9387" t="s">
        <v>9</v>
      </c>
      <c r="C9387" t="s">
        <v>14</v>
      </c>
      <c r="D9387">
        <v>28095</v>
      </c>
      <c r="E9387">
        <v>192</v>
      </c>
      <c r="F9387" t="s">
        <v>4714</v>
      </c>
    </row>
    <row r="9388" spans="1:6" x14ac:dyDescent="0.3">
      <c r="A9388" t="s">
        <v>15</v>
      </c>
      <c r="B9388" t="s">
        <v>9</v>
      </c>
      <c r="C9388" t="s">
        <v>16</v>
      </c>
      <c r="D9388">
        <v>28669</v>
      </c>
      <c r="E9388">
        <v>192</v>
      </c>
      <c r="F9388" t="s">
        <v>4714</v>
      </c>
    </row>
    <row r="9389" spans="1:6" x14ac:dyDescent="0.3">
      <c r="A9389" t="s">
        <v>13</v>
      </c>
      <c r="B9389" t="s">
        <v>9</v>
      </c>
      <c r="C9389" t="s">
        <v>14</v>
      </c>
      <c r="D9389">
        <v>28096</v>
      </c>
      <c r="E9389">
        <v>192</v>
      </c>
      <c r="F9389" t="s">
        <v>4715</v>
      </c>
    </row>
    <row r="9390" spans="1:6" x14ac:dyDescent="0.3">
      <c r="A9390" t="s">
        <v>15</v>
      </c>
      <c r="B9390" t="s">
        <v>9</v>
      </c>
      <c r="C9390" t="s">
        <v>16</v>
      </c>
      <c r="D9390">
        <v>28670</v>
      </c>
      <c r="E9390">
        <v>192</v>
      </c>
      <c r="F9390" t="s">
        <v>4715</v>
      </c>
    </row>
    <row r="9391" spans="1:6" x14ac:dyDescent="0.3">
      <c r="A9391" t="s">
        <v>13</v>
      </c>
      <c r="B9391" t="s">
        <v>9</v>
      </c>
      <c r="C9391" t="s">
        <v>14</v>
      </c>
      <c r="D9391">
        <v>28097</v>
      </c>
      <c r="E9391">
        <v>192</v>
      </c>
      <c r="F9391" t="s">
        <v>4716</v>
      </c>
    </row>
    <row r="9392" spans="1:6" x14ac:dyDescent="0.3">
      <c r="A9392" t="s">
        <v>15</v>
      </c>
      <c r="B9392" t="s">
        <v>9</v>
      </c>
      <c r="C9392" t="s">
        <v>16</v>
      </c>
      <c r="D9392">
        <v>28671</v>
      </c>
      <c r="E9392">
        <v>192</v>
      </c>
      <c r="F9392" t="s">
        <v>4716</v>
      </c>
    </row>
    <row r="9393" spans="1:6" x14ac:dyDescent="0.3">
      <c r="A9393" t="s">
        <v>13</v>
      </c>
      <c r="B9393" t="s">
        <v>9</v>
      </c>
      <c r="C9393" t="s">
        <v>14</v>
      </c>
      <c r="D9393">
        <v>28099</v>
      </c>
      <c r="E9393">
        <v>192</v>
      </c>
      <c r="F9393" t="s">
        <v>4717</v>
      </c>
    </row>
    <row r="9394" spans="1:6" x14ac:dyDescent="0.3">
      <c r="A9394" t="s">
        <v>15</v>
      </c>
      <c r="B9394" t="s">
        <v>9</v>
      </c>
      <c r="C9394" t="s">
        <v>16</v>
      </c>
      <c r="D9394">
        <v>28673</v>
      </c>
      <c r="E9394">
        <v>192</v>
      </c>
      <c r="F9394" t="s">
        <v>4717</v>
      </c>
    </row>
    <row r="9395" spans="1:6" x14ac:dyDescent="0.3">
      <c r="A9395" t="s">
        <v>13</v>
      </c>
      <c r="B9395" t="s">
        <v>9</v>
      </c>
      <c r="C9395" t="s">
        <v>14</v>
      </c>
      <c r="D9395">
        <v>28100</v>
      </c>
      <c r="E9395">
        <v>192</v>
      </c>
      <c r="F9395" t="s">
        <v>4718</v>
      </c>
    </row>
    <row r="9396" spans="1:6" x14ac:dyDescent="0.3">
      <c r="A9396" t="s">
        <v>15</v>
      </c>
      <c r="B9396" t="s">
        <v>9</v>
      </c>
      <c r="C9396" t="s">
        <v>16</v>
      </c>
      <c r="D9396">
        <v>28674</v>
      </c>
      <c r="E9396">
        <v>192</v>
      </c>
      <c r="F9396" t="s">
        <v>4718</v>
      </c>
    </row>
    <row r="9397" spans="1:6" x14ac:dyDescent="0.3">
      <c r="A9397" t="s">
        <v>13</v>
      </c>
      <c r="B9397" t="s">
        <v>9</v>
      </c>
      <c r="C9397" t="s">
        <v>14</v>
      </c>
      <c r="D9397">
        <v>28101</v>
      </c>
      <c r="E9397">
        <v>192</v>
      </c>
      <c r="F9397" t="s">
        <v>4719</v>
      </c>
    </row>
    <row r="9398" spans="1:6" x14ac:dyDescent="0.3">
      <c r="A9398" t="s">
        <v>15</v>
      </c>
      <c r="B9398" t="s">
        <v>9</v>
      </c>
      <c r="C9398" t="s">
        <v>16</v>
      </c>
      <c r="D9398">
        <v>28675</v>
      </c>
      <c r="E9398">
        <v>192</v>
      </c>
      <c r="F9398" t="s">
        <v>4719</v>
      </c>
    </row>
    <row r="9399" spans="1:6" x14ac:dyDescent="0.3">
      <c r="A9399" t="s">
        <v>13</v>
      </c>
      <c r="B9399" t="s">
        <v>9</v>
      </c>
      <c r="C9399" t="s">
        <v>14</v>
      </c>
      <c r="D9399">
        <v>28102</v>
      </c>
      <c r="E9399">
        <v>192</v>
      </c>
      <c r="F9399" t="s">
        <v>4720</v>
      </c>
    </row>
    <row r="9400" spans="1:6" x14ac:dyDescent="0.3">
      <c r="A9400" t="s">
        <v>15</v>
      </c>
      <c r="B9400" t="s">
        <v>9</v>
      </c>
      <c r="C9400" t="s">
        <v>16</v>
      </c>
      <c r="D9400">
        <v>28676</v>
      </c>
      <c r="E9400">
        <v>192</v>
      </c>
      <c r="F9400" t="s">
        <v>4720</v>
      </c>
    </row>
    <row r="9401" spans="1:6" x14ac:dyDescent="0.3">
      <c r="A9401" t="s">
        <v>13</v>
      </c>
      <c r="B9401" t="s">
        <v>9</v>
      </c>
      <c r="C9401" t="s">
        <v>14</v>
      </c>
      <c r="D9401">
        <v>28104</v>
      </c>
      <c r="E9401">
        <v>192</v>
      </c>
      <c r="F9401" t="s">
        <v>4721</v>
      </c>
    </row>
    <row r="9402" spans="1:6" x14ac:dyDescent="0.3">
      <c r="A9402" t="s">
        <v>15</v>
      </c>
      <c r="B9402" t="s">
        <v>9</v>
      </c>
      <c r="C9402" t="s">
        <v>16</v>
      </c>
      <c r="D9402">
        <v>28678</v>
      </c>
      <c r="E9402">
        <v>192</v>
      </c>
      <c r="F9402" t="s">
        <v>4721</v>
      </c>
    </row>
    <row r="9403" spans="1:6" x14ac:dyDescent="0.3">
      <c r="A9403" t="s">
        <v>13</v>
      </c>
      <c r="B9403" t="s">
        <v>9</v>
      </c>
      <c r="C9403" t="s">
        <v>14</v>
      </c>
      <c r="D9403">
        <v>28105</v>
      </c>
      <c r="E9403">
        <v>192</v>
      </c>
      <c r="F9403" t="s">
        <v>4722</v>
      </c>
    </row>
    <row r="9404" spans="1:6" x14ac:dyDescent="0.3">
      <c r="A9404" t="s">
        <v>15</v>
      </c>
      <c r="B9404" t="s">
        <v>9</v>
      </c>
      <c r="C9404" t="s">
        <v>16</v>
      </c>
      <c r="D9404">
        <v>28679</v>
      </c>
      <c r="E9404">
        <v>192</v>
      </c>
      <c r="F9404" t="s">
        <v>4722</v>
      </c>
    </row>
    <row r="9405" spans="1:6" x14ac:dyDescent="0.3">
      <c r="A9405" t="s">
        <v>13</v>
      </c>
      <c r="B9405" t="s">
        <v>9</v>
      </c>
      <c r="C9405" t="s">
        <v>14</v>
      </c>
      <c r="D9405">
        <v>28106</v>
      </c>
      <c r="E9405">
        <v>192</v>
      </c>
      <c r="F9405" t="s">
        <v>4723</v>
      </c>
    </row>
    <row r="9406" spans="1:6" x14ac:dyDescent="0.3">
      <c r="A9406" t="s">
        <v>15</v>
      </c>
      <c r="B9406" t="s">
        <v>9</v>
      </c>
      <c r="C9406" t="s">
        <v>16</v>
      </c>
      <c r="D9406">
        <v>28680</v>
      </c>
      <c r="E9406">
        <v>192</v>
      </c>
      <c r="F9406" t="s">
        <v>4723</v>
      </c>
    </row>
    <row r="9407" spans="1:6" x14ac:dyDescent="0.3">
      <c r="A9407" t="s">
        <v>13</v>
      </c>
      <c r="B9407" t="s">
        <v>9</v>
      </c>
      <c r="C9407" t="s">
        <v>14</v>
      </c>
      <c r="D9407">
        <v>28108</v>
      </c>
      <c r="E9407">
        <v>192</v>
      </c>
      <c r="F9407" t="s">
        <v>4724</v>
      </c>
    </row>
    <row r="9408" spans="1:6" x14ac:dyDescent="0.3">
      <c r="A9408" t="s">
        <v>15</v>
      </c>
      <c r="B9408" t="s">
        <v>9</v>
      </c>
      <c r="C9408" t="s">
        <v>16</v>
      </c>
      <c r="D9408">
        <v>28682</v>
      </c>
      <c r="E9408">
        <v>192</v>
      </c>
      <c r="F9408" t="s">
        <v>4724</v>
      </c>
    </row>
    <row r="9409" spans="1:6" x14ac:dyDescent="0.3">
      <c r="A9409" t="s">
        <v>13</v>
      </c>
      <c r="B9409" t="s">
        <v>9</v>
      </c>
      <c r="C9409" t="s">
        <v>14</v>
      </c>
      <c r="D9409">
        <v>28109</v>
      </c>
      <c r="E9409">
        <v>192</v>
      </c>
      <c r="F9409" t="s">
        <v>4725</v>
      </c>
    </row>
    <row r="9410" spans="1:6" x14ac:dyDescent="0.3">
      <c r="A9410" t="s">
        <v>15</v>
      </c>
      <c r="B9410" t="s">
        <v>9</v>
      </c>
      <c r="C9410" t="s">
        <v>16</v>
      </c>
      <c r="D9410">
        <v>28683</v>
      </c>
      <c r="E9410">
        <v>192</v>
      </c>
      <c r="F9410" t="s">
        <v>4725</v>
      </c>
    </row>
    <row r="9411" spans="1:6" x14ac:dyDescent="0.3">
      <c r="A9411" t="s">
        <v>13</v>
      </c>
      <c r="B9411" t="s">
        <v>9</v>
      </c>
      <c r="C9411" t="s">
        <v>14</v>
      </c>
      <c r="D9411">
        <v>28110</v>
      </c>
      <c r="E9411">
        <v>192</v>
      </c>
      <c r="F9411" t="s">
        <v>4726</v>
      </c>
    </row>
    <row r="9412" spans="1:6" x14ac:dyDescent="0.3">
      <c r="A9412" t="s">
        <v>15</v>
      </c>
      <c r="B9412" t="s">
        <v>9</v>
      </c>
      <c r="C9412" t="s">
        <v>16</v>
      </c>
      <c r="D9412">
        <v>28684</v>
      </c>
      <c r="E9412">
        <v>192</v>
      </c>
      <c r="F9412" t="s">
        <v>4726</v>
      </c>
    </row>
    <row r="9413" spans="1:6" x14ac:dyDescent="0.3">
      <c r="A9413" t="s">
        <v>13</v>
      </c>
      <c r="B9413" t="s">
        <v>9</v>
      </c>
      <c r="C9413" t="s">
        <v>14</v>
      </c>
      <c r="D9413">
        <v>28112</v>
      </c>
      <c r="E9413">
        <v>192</v>
      </c>
      <c r="F9413" t="s">
        <v>4727</v>
      </c>
    </row>
    <row r="9414" spans="1:6" x14ac:dyDescent="0.3">
      <c r="A9414" t="s">
        <v>15</v>
      </c>
      <c r="B9414" t="s">
        <v>9</v>
      </c>
      <c r="C9414" t="s">
        <v>16</v>
      </c>
      <c r="D9414">
        <v>28686</v>
      </c>
      <c r="E9414">
        <v>192</v>
      </c>
      <c r="F9414" t="s">
        <v>4727</v>
      </c>
    </row>
    <row r="9415" spans="1:6" x14ac:dyDescent="0.3">
      <c r="A9415" t="s">
        <v>13</v>
      </c>
      <c r="B9415" t="s">
        <v>9</v>
      </c>
      <c r="C9415" t="s">
        <v>14</v>
      </c>
      <c r="D9415">
        <v>28113</v>
      </c>
      <c r="E9415">
        <v>192</v>
      </c>
      <c r="F9415" t="s">
        <v>4728</v>
      </c>
    </row>
    <row r="9416" spans="1:6" x14ac:dyDescent="0.3">
      <c r="A9416" t="s">
        <v>15</v>
      </c>
      <c r="B9416" t="s">
        <v>9</v>
      </c>
      <c r="C9416" t="s">
        <v>16</v>
      </c>
      <c r="D9416">
        <v>28687</v>
      </c>
      <c r="E9416">
        <v>192</v>
      </c>
      <c r="F9416" t="s">
        <v>4728</v>
      </c>
    </row>
    <row r="9417" spans="1:6" x14ac:dyDescent="0.3">
      <c r="A9417" t="s">
        <v>13</v>
      </c>
      <c r="B9417" t="s">
        <v>9</v>
      </c>
      <c r="C9417" t="s">
        <v>14</v>
      </c>
      <c r="D9417">
        <v>28114</v>
      </c>
      <c r="E9417">
        <v>192</v>
      </c>
      <c r="F9417" t="s">
        <v>4729</v>
      </c>
    </row>
    <row r="9418" spans="1:6" x14ac:dyDescent="0.3">
      <c r="A9418" t="s">
        <v>15</v>
      </c>
      <c r="B9418" t="s">
        <v>9</v>
      </c>
      <c r="C9418" t="s">
        <v>16</v>
      </c>
      <c r="D9418">
        <v>28688</v>
      </c>
      <c r="E9418">
        <v>192</v>
      </c>
      <c r="F9418" t="s">
        <v>4729</v>
      </c>
    </row>
    <row r="9419" spans="1:6" x14ac:dyDescent="0.3">
      <c r="A9419" t="s">
        <v>13</v>
      </c>
      <c r="B9419" t="s">
        <v>9</v>
      </c>
      <c r="C9419" t="s">
        <v>14</v>
      </c>
      <c r="D9419">
        <v>28116</v>
      </c>
      <c r="E9419">
        <v>192</v>
      </c>
      <c r="F9419" t="s">
        <v>4730</v>
      </c>
    </row>
    <row r="9420" spans="1:6" x14ac:dyDescent="0.3">
      <c r="A9420" t="s">
        <v>15</v>
      </c>
      <c r="B9420" t="s">
        <v>9</v>
      </c>
      <c r="C9420" t="s">
        <v>16</v>
      </c>
      <c r="D9420">
        <v>28690</v>
      </c>
      <c r="E9420">
        <v>192</v>
      </c>
      <c r="F9420" t="s">
        <v>4730</v>
      </c>
    </row>
    <row r="9421" spans="1:6" x14ac:dyDescent="0.3">
      <c r="A9421" t="s">
        <v>13</v>
      </c>
      <c r="B9421" t="s">
        <v>9</v>
      </c>
      <c r="C9421" t="s">
        <v>14</v>
      </c>
      <c r="D9421">
        <v>28117</v>
      </c>
      <c r="E9421">
        <v>192</v>
      </c>
      <c r="F9421" t="s">
        <v>4731</v>
      </c>
    </row>
    <row r="9422" spans="1:6" x14ac:dyDescent="0.3">
      <c r="A9422" t="s">
        <v>15</v>
      </c>
      <c r="B9422" t="s">
        <v>9</v>
      </c>
      <c r="C9422" t="s">
        <v>16</v>
      </c>
      <c r="D9422">
        <v>28691</v>
      </c>
      <c r="E9422">
        <v>192</v>
      </c>
      <c r="F9422" t="s">
        <v>4731</v>
      </c>
    </row>
    <row r="9423" spans="1:6" x14ac:dyDescent="0.3">
      <c r="A9423" t="s">
        <v>13</v>
      </c>
      <c r="B9423" t="s">
        <v>9</v>
      </c>
      <c r="C9423" t="s">
        <v>14</v>
      </c>
      <c r="D9423">
        <v>28118</v>
      </c>
      <c r="E9423">
        <v>192</v>
      </c>
      <c r="F9423" t="s">
        <v>4732</v>
      </c>
    </row>
    <row r="9424" spans="1:6" x14ac:dyDescent="0.3">
      <c r="A9424" t="s">
        <v>15</v>
      </c>
      <c r="B9424" t="s">
        <v>9</v>
      </c>
      <c r="C9424" t="s">
        <v>16</v>
      </c>
      <c r="D9424">
        <v>28692</v>
      </c>
      <c r="E9424">
        <v>192</v>
      </c>
      <c r="F9424" t="s">
        <v>4732</v>
      </c>
    </row>
    <row r="9425" spans="1:6" x14ac:dyDescent="0.3">
      <c r="A9425" t="s">
        <v>13</v>
      </c>
      <c r="B9425" t="s">
        <v>9</v>
      </c>
      <c r="C9425" t="s">
        <v>14</v>
      </c>
      <c r="D9425">
        <v>28120</v>
      </c>
      <c r="E9425">
        <v>192</v>
      </c>
      <c r="F9425" t="s">
        <v>4733</v>
      </c>
    </row>
    <row r="9426" spans="1:6" x14ac:dyDescent="0.3">
      <c r="A9426" t="s">
        <v>15</v>
      </c>
      <c r="B9426" t="s">
        <v>9</v>
      </c>
      <c r="C9426" t="s">
        <v>16</v>
      </c>
      <c r="D9426">
        <v>28694</v>
      </c>
      <c r="E9426">
        <v>192</v>
      </c>
      <c r="F9426" t="s">
        <v>4733</v>
      </c>
    </row>
    <row r="9427" spans="1:6" x14ac:dyDescent="0.3">
      <c r="A9427" t="s">
        <v>13</v>
      </c>
      <c r="B9427" t="s">
        <v>9</v>
      </c>
      <c r="C9427" t="s">
        <v>14</v>
      </c>
      <c r="D9427">
        <v>28121</v>
      </c>
      <c r="E9427">
        <v>192</v>
      </c>
      <c r="F9427" t="s">
        <v>4734</v>
      </c>
    </row>
    <row r="9428" spans="1:6" x14ac:dyDescent="0.3">
      <c r="A9428" t="s">
        <v>15</v>
      </c>
      <c r="B9428" t="s">
        <v>9</v>
      </c>
      <c r="C9428" t="s">
        <v>16</v>
      </c>
      <c r="D9428">
        <v>28695</v>
      </c>
      <c r="E9428">
        <v>192</v>
      </c>
      <c r="F9428" t="s">
        <v>4734</v>
      </c>
    </row>
    <row r="9429" spans="1:6" x14ac:dyDescent="0.3">
      <c r="A9429" t="s">
        <v>13</v>
      </c>
      <c r="B9429" t="s">
        <v>9</v>
      </c>
      <c r="C9429" t="s">
        <v>14</v>
      </c>
      <c r="D9429">
        <v>28124</v>
      </c>
      <c r="E9429">
        <v>192</v>
      </c>
      <c r="F9429" t="s">
        <v>4735</v>
      </c>
    </row>
    <row r="9430" spans="1:6" x14ac:dyDescent="0.3">
      <c r="A9430" t="s">
        <v>15</v>
      </c>
      <c r="B9430" t="s">
        <v>9</v>
      </c>
      <c r="C9430" t="s">
        <v>16</v>
      </c>
      <c r="D9430">
        <v>28698</v>
      </c>
      <c r="E9430">
        <v>192</v>
      </c>
      <c r="F9430" t="s">
        <v>4735</v>
      </c>
    </row>
    <row r="9431" spans="1:6" x14ac:dyDescent="0.3">
      <c r="A9431" t="s">
        <v>13</v>
      </c>
      <c r="B9431" t="s">
        <v>9</v>
      </c>
      <c r="C9431" t="s">
        <v>14</v>
      </c>
      <c r="D9431">
        <v>28125</v>
      </c>
      <c r="E9431">
        <v>192</v>
      </c>
      <c r="F9431" t="s">
        <v>4736</v>
      </c>
    </row>
    <row r="9432" spans="1:6" x14ac:dyDescent="0.3">
      <c r="A9432" t="s">
        <v>15</v>
      </c>
      <c r="B9432" t="s">
        <v>9</v>
      </c>
      <c r="C9432" t="s">
        <v>16</v>
      </c>
      <c r="D9432">
        <v>28699</v>
      </c>
      <c r="E9432">
        <v>192</v>
      </c>
      <c r="F9432" t="s">
        <v>4736</v>
      </c>
    </row>
    <row r="9433" spans="1:6" x14ac:dyDescent="0.3">
      <c r="A9433" t="s">
        <v>13</v>
      </c>
      <c r="B9433" t="s">
        <v>9</v>
      </c>
      <c r="C9433" t="s">
        <v>14</v>
      </c>
      <c r="D9433">
        <v>28126</v>
      </c>
      <c r="E9433">
        <v>192</v>
      </c>
      <c r="F9433" t="s">
        <v>4737</v>
      </c>
    </row>
    <row r="9434" spans="1:6" x14ac:dyDescent="0.3">
      <c r="A9434" t="s">
        <v>15</v>
      </c>
      <c r="B9434" t="s">
        <v>9</v>
      </c>
      <c r="C9434" t="s">
        <v>16</v>
      </c>
      <c r="D9434">
        <v>28700</v>
      </c>
      <c r="E9434">
        <v>192</v>
      </c>
      <c r="F9434" t="s">
        <v>4737</v>
      </c>
    </row>
    <row r="9435" spans="1:6" x14ac:dyDescent="0.3">
      <c r="A9435" t="s">
        <v>13</v>
      </c>
      <c r="B9435" t="s">
        <v>9</v>
      </c>
      <c r="C9435" t="s">
        <v>14</v>
      </c>
      <c r="D9435">
        <v>28128</v>
      </c>
      <c r="E9435">
        <v>192</v>
      </c>
      <c r="F9435" t="s">
        <v>4738</v>
      </c>
    </row>
    <row r="9436" spans="1:6" x14ac:dyDescent="0.3">
      <c r="A9436" t="s">
        <v>15</v>
      </c>
      <c r="B9436" t="s">
        <v>9</v>
      </c>
      <c r="C9436" t="s">
        <v>16</v>
      </c>
      <c r="D9436">
        <v>28703</v>
      </c>
      <c r="E9436">
        <v>192</v>
      </c>
      <c r="F9436" t="s">
        <v>4738</v>
      </c>
    </row>
    <row r="9437" spans="1:6" x14ac:dyDescent="0.3">
      <c r="A9437" t="s">
        <v>13</v>
      </c>
      <c r="B9437" t="s">
        <v>9</v>
      </c>
      <c r="C9437" t="s">
        <v>14</v>
      </c>
      <c r="D9437">
        <v>28129</v>
      </c>
      <c r="E9437">
        <v>192</v>
      </c>
      <c r="F9437" t="s">
        <v>4739</v>
      </c>
    </row>
    <row r="9438" spans="1:6" x14ac:dyDescent="0.3">
      <c r="A9438" t="s">
        <v>15</v>
      </c>
      <c r="B9438" t="s">
        <v>9</v>
      </c>
      <c r="C9438" t="s">
        <v>16</v>
      </c>
      <c r="D9438">
        <v>28704</v>
      </c>
      <c r="E9438">
        <v>192</v>
      </c>
      <c r="F9438" t="s">
        <v>4739</v>
      </c>
    </row>
    <row r="9439" spans="1:6" x14ac:dyDescent="0.3">
      <c r="A9439" t="s">
        <v>13</v>
      </c>
      <c r="B9439" t="s">
        <v>9</v>
      </c>
      <c r="C9439" t="s">
        <v>14</v>
      </c>
      <c r="D9439">
        <v>28131</v>
      </c>
      <c r="E9439">
        <v>192</v>
      </c>
      <c r="F9439" t="s">
        <v>4740</v>
      </c>
    </row>
    <row r="9440" spans="1:6" x14ac:dyDescent="0.3">
      <c r="A9440" t="s">
        <v>15</v>
      </c>
      <c r="B9440" t="s">
        <v>9</v>
      </c>
      <c r="C9440" t="s">
        <v>16</v>
      </c>
      <c r="D9440">
        <v>28706</v>
      </c>
      <c r="E9440">
        <v>192</v>
      </c>
      <c r="F9440" t="s">
        <v>4740</v>
      </c>
    </row>
    <row r="9441" spans="1:6" x14ac:dyDescent="0.3">
      <c r="A9441" t="s">
        <v>13</v>
      </c>
      <c r="B9441" t="s">
        <v>9</v>
      </c>
      <c r="C9441" t="s">
        <v>14</v>
      </c>
      <c r="D9441">
        <v>28132</v>
      </c>
      <c r="E9441">
        <v>192</v>
      </c>
      <c r="F9441" t="s">
        <v>4741</v>
      </c>
    </row>
    <row r="9442" spans="1:6" x14ac:dyDescent="0.3">
      <c r="A9442" t="s">
        <v>15</v>
      </c>
      <c r="B9442" t="s">
        <v>9</v>
      </c>
      <c r="C9442" t="s">
        <v>16</v>
      </c>
      <c r="D9442">
        <v>28707</v>
      </c>
      <c r="E9442">
        <v>192</v>
      </c>
      <c r="F9442" t="s">
        <v>4741</v>
      </c>
    </row>
    <row r="9443" spans="1:6" x14ac:dyDescent="0.3">
      <c r="A9443" t="s">
        <v>13</v>
      </c>
      <c r="B9443" t="s">
        <v>9</v>
      </c>
      <c r="C9443" t="s">
        <v>14</v>
      </c>
      <c r="D9443">
        <v>28133</v>
      </c>
      <c r="E9443">
        <v>192</v>
      </c>
      <c r="F9443" t="s">
        <v>4742</v>
      </c>
    </row>
    <row r="9444" spans="1:6" x14ac:dyDescent="0.3">
      <c r="A9444" t="s">
        <v>15</v>
      </c>
      <c r="B9444" t="s">
        <v>9</v>
      </c>
      <c r="C9444" t="s">
        <v>16</v>
      </c>
      <c r="D9444">
        <v>28708</v>
      </c>
      <c r="E9444">
        <v>192</v>
      </c>
      <c r="F9444" t="s">
        <v>4742</v>
      </c>
    </row>
    <row r="9445" spans="1:6" x14ac:dyDescent="0.3">
      <c r="A9445" t="s">
        <v>13</v>
      </c>
      <c r="B9445" t="s">
        <v>9</v>
      </c>
      <c r="C9445" t="s">
        <v>14</v>
      </c>
      <c r="D9445">
        <v>28134</v>
      </c>
      <c r="E9445">
        <v>192</v>
      </c>
      <c r="F9445" t="s">
        <v>4743</v>
      </c>
    </row>
    <row r="9446" spans="1:6" x14ac:dyDescent="0.3">
      <c r="A9446" t="s">
        <v>15</v>
      </c>
      <c r="B9446" t="s">
        <v>9</v>
      </c>
      <c r="C9446" t="s">
        <v>16</v>
      </c>
      <c r="D9446">
        <v>28709</v>
      </c>
      <c r="E9446">
        <v>192</v>
      </c>
      <c r="F9446" t="s">
        <v>4743</v>
      </c>
    </row>
    <row r="9447" spans="1:6" x14ac:dyDescent="0.3">
      <c r="A9447" t="s">
        <v>13</v>
      </c>
      <c r="B9447" t="s">
        <v>9</v>
      </c>
      <c r="C9447" t="s">
        <v>14</v>
      </c>
      <c r="D9447">
        <v>28136</v>
      </c>
      <c r="E9447">
        <v>192</v>
      </c>
      <c r="F9447" t="s">
        <v>4744</v>
      </c>
    </row>
    <row r="9448" spans="1:6" x14ac:dyDescent="0.3">
      <c r="A9448" t="s">
        <v>15</v>
      </c>
      <c r="B9448" t="s">
        <v>9</v>
      </c>
      <c r="C9448" t="s">
        <v>16</v>
      </c>
      <c r="D9448">
        <v>28711</v>
      </c>
      <c r="E9448">
        <v>192</v>
      </c>
      <c r="F9448" t="s">
        <v>4744</v>
      </c>
    </row>
    <row r="9449" spans="1:6" x14ac:dyDescent="0.3">
      <c r="A9449" t="s">
        <v>13</v>
      </c>
      <c r="B9449" t="s">
        <v>9</v>
      </c>
      <c r="C9449" t="s">
        <v>14</v>
      </c>
      <c r="D9449">
        <v>28138</v>
      </c>
      <c r="E9449">
        <v>192</v>
      </c>
      <c r="F9449" t="s">
        <v>4745</v>
      </c>
    </row>
    <row r="9450" spans="1:6" x14ac:dyDescent="0.3">
      <c r="A9450" t="s">
        <v>15</v>
      </c>
      <c r="B9450" t="s">
        <v>9</v>
      </c>
      <c r="C9450" t="s">
        <v>16</v>
      </c>
      <c r="D9450">
        <v>28713</v>
      </c>
      <c r="E9450">
        <v>192</v>
      </c>
      <c r="F9450" t="s">
        <v>4745</v>
      </c>
    </row>
    <row r="9451" spans="1:6" x14ac:dyDescent="0.3">
      <c r="A9451" t="s">
        <v>13</v>
      </c>
      <c r="B9451" t="s">
        <v>9</v>
      </c>
      <c r="C9451" t="s">
        <v>14</v>
      </c>
      <c r="D9451">
        <v>28140</v>
      </c>
      <c r="E9451">
        <v>192</v>
      </c>
      <c r="F9451" t="s">
        <v>4746</v>
      </c>
    </row>
    <row r="9452" spans="1:6" x14ac:dyDescent="0.3">
      <c r="A9452" t="s">
        <v>15</v>
      </c>
      <c r="B9452" t="s">
        <v>9</v>
      </c>
      <c r="C9452" t="s">
        <v>16</v>
      </c>
      <c r="D9452">
        <v>28715</v>
      </c>
      <c r="E9452">
        <v>192</v>
      </c>
      <c r="F9452" t="s">
        <v>4746</v>
      </c>
    </row>
    <row r="9453" spans="1:6" x14ac:dyDescent="0.3">
      <c r="A9453" t="s">
        <v>13</v>
      </c>
      <c r="B9453" t="s">
        <v>9</v>
      </c>
      <c r="C9453" t="s">
        <v>14</v>
      </c>
      <c r="D9453">
        <v>28141</v>
      </c>
      <c r="E9453">
        <v>192</v>
      </c>
      <c r="F9453" t="s">
        <v>4747</v>
      </c>
    </row>
    <row r="9454" spans="1:6" x14ac:dyDescent="0.3">
      <c r="A9454" t="s">
        <v>15</v>
      </c>
      <c r="B9454" t="s">
        <v>9</v>
      </c>
      <c r="C9454" t="s">
        <v>16</v>
      </c>
      <c r="D9454">
        <v>28716</v>
      </c>
      <c r="E9454">
        <v>192</v>
      </c>
      <c r="F9454" t="s">
        <v>4747</v>
      </c>
    </row>
    <row r="9455" spans="1:6" x14ac:dyDescent="0.3">
      <c r="A9455" t="s">
        <v>13</v>
      </c>
      <c r="B9455" t="s">
        <v>9</v>
      </c>
      <c r="C9455" t="s">
        <v>14</v>
      </c>
      <c r="D9455">
        <v>28142</v>
      </c>
      <c r="E9455">
        <v>192</v>
      </c>
      <c r="F9455" t="s">
        <v>4748</v>
      </c>
    </row>
    <row r="9456" spans="1:6" x14ac:dyDescent="0.3">
      <c r="A9456" t="s">
        <v>15</v>
      </c>
      <c r="B9456" t="s">
        <v>9</v>
      </c>
      <c r="C9456" t="s">
        <v>16</v>
      </c>
      <c r="D9456">
        <v>28717</v>
      </c>
      <c r="E9456">
        <v>192</v>
      </c>
      <c r="F9456" t="s">
        <v>4748</v>
      </c>
    </row>
    <row r="9457" spans="1:6" x14ac:dyDescent="0.3">
      <c r="A9457" t="s">
        <v>13</v>
      </c>
      <c r="B9457" t="s">
        <v>9</v>
      </c>
      <c r="C9457" t="s">
        <v>14</v>
      </c>
      <c r="D9457">
        <v>28144</v>
      </c>
      <c r="E9457">
        <v>192</v>
      </c>
      <c r="F9457" t="s">
        <v>4749</v>
      </c>
    </row>
    <row r="9458" spans="1:6" x14ac:dyDescent="0.3">
      <c r="A9458" t="s">
        <v>15</v>
      </c>
      <c r="B9458" t="s">
        <v>9</v>
      </c>
      <c r="C9458" t="s">
        <v>16</v>
      </c>
      <c r="D9458">
        <v>28719</v>
      </c>
      <c r="E9458">
        <v>192</v>
      </c>
      <c r="F9458" t="s">
        <v>4749</v>
      </c>
    </row>
    <row r="9459" spans="1:6" x14ac:dyDescent="0.3">
      <c r="A9459" t="s">
        <v>8</v>
      </c>
      <c r="B9459" t="s">
        <v>9</v>
      </c>
      <c r="C9459" t="s">
        <v>10</v>
      </c>
      <c r="D9459">
        <v>0.75</v>
      </c>
      <c r="E9459">
        <v>192</v>
      </c>
      <c r="F9459" t="s">
        <v>4750</v>
      </c>
    </row>
    <row r="9460" spans="1:6" x14ac:dyDescent="0.3">
      <c r="A9460" t="s">
        <v>13</v>
      </c>
      <c r="B9460" t="s">
        <v>9</v>
      </c>
      <c r="C9460" t="s">
        <v>14</v>
      </c>
      <c r="D9460">
        <v>28145</v>
      </c>
      <c r="E9460">
        <v>192</v>
      </c>
      <c r="F9460" t="s">
        <v>4750</v>
      </c>
    </row>
    <row r="9461" spans="1:6" x14ac:dyDescent="0.3">
      <c r="A9461" t="s">
        <v>15</v>
      </c>
      <c r="B9461" t="s">
        <v>9</v>
      </c>
      <c r="C9461" t="s">
        <v>16</v>
      </c>
      <c r="D9461">
        <v>28720</v>
      </c>
      <c r="E9461">
        <v>192</v>
      </c>
      <c r="F9461" t="s">
        <v>4750</v>
      </c>
    </row>
    <row r="9462" spans="1:6" x14ac:dyDescent="0.3">
      <c r="A9462" t="s">
        <v>13</v>
      </c>
      <c r="B9462" t="s">
        <v>9</v>
      </c>
      <c r="C9462" t="s">
        <v>14</v>
      </c>
      <c r="D9462">
        <v>28148</v>
      </c>
      <c r="E9462">
        <v>192</v>
      </c>
      <c r="F9462" t="s">
        <v>4751</v>
      </c>
    </row>
    <row r="9463" spans="1:6" x14ac:dyDescent="0.3">
      <c r="A9463" t="s">
        <v>15</v>
      </c>
      <c r="B9463" t="s">
        <v>9</v>
      </c>
      <c r="C9463" t="s">
        <v>16</v>
      </c>
      <c r="D9463">
        <v>28723</v>
      </c>
      <c r="E9463">
        <v>192</v>
      </c>
      <c r="F9463" t="s">
        <v>4751</v>
      </c>
    </row>
    <row r="9464" spans="1:6" x14ac:dyDescent="0.3">
      <c r="A9464" t="s">
        <v>13</v>
      </c>
      <c r="B9464" t="s">
        <v>9</v>
      </c>
      <c r="C9464" t="s">
        <v>14</v>
      </c>
      <c r="D9464">
        <v>28150</v>
      </c>
      <c r="E9464">
        <v>192</v>
      </c>
      <c r="F9464" t="s">
        <v>4752</v>
      </c>
    </row>
    <row r="9465" spans="1:6" x14ac:dyDescent="0.3">
      <c r="A9465" t="s">
        <v>15</v>
      </c>
      <c r="B9465" t="s">
        <v>9</v>
      </c>
      <c r="C9465" t="s">
        <v>16</v>
      </c>
      <c r="D9465">
        <v>28725</v>
      </c>
      <c r="E9465">
        <v>192</v>
      </c>
      <c r="F9465" t="s">
        <v>4752</v>
      </c>
    </row>
    <row r="9466" spans="1:6" x14ac:dyDescent="0.3">
      <c r="A9466" t="s">
        <v>13</v>
      </c>
      <c r="B9466" t="s">
        <v>9</v>
      </c>
      <c r="C9466" t="s">
        <v>14</v>
      </c>
      <c r="D9466">
        <v>28153</v>
      </c>
      <c r="E9466">
        <v>192</v>
      </c>
      <c r="F9466" t="s">
        <v>4753</v>
      </c>
    </row>
    <row r="9467" spans="1:6" x14ac:dyDescent="0.3">
      <c r="A9467" t="s">
        <v>15</v>
      </c>
      <c r="B9467" t="s">
        <v>9</v>
      </c>
      <c r="C9467" t="s">
        <v>16</v>
      </c>
      <c r="D9467">
        <v>28728</v>
      </c>
      <c r="E9467">
        <v>192</v>
      </c>
      <c r="F9467" t="s">
        <v>4753</v>
      </c>
    </row>
    <row r="9468" spans="1:6" x14ac:dyDescent="0.3">
      <c r="A9468" t="s">
        <v>13</v>
      </c>
      <c r="B9468" t="s">
        <v>9</v>
      </c>
      <c r="C9468" t="s">
        <v>14</v>
      </c>
      <c r="D9468">
        <v>28156</v>
      </c>
      <c r="E9468">
        <v>192</v>
      </c>
      <c r="F9468" t="s">
        <v>4754</v>
      </c>
    </row>
    <row r="9469" spans="1:6" x14ac:dyDescent="0.3">
      <c r="A9469" t="s">
        <v>15</v>
      </c>
      <c r="B9469" t="s">
        <v>9</v>
      </c>
      <c r="C9469" t="s">
        <v>16</v>
      </c>
      <c r="D9469">
        <v>28731</v>
      </c>
      <c r="E9469">
        <v>192</v>
      </c>
      <c r="F9469" t="s">
        <v>4754</v>
      </c>
    </row>
    <row r="9470" spans="1:6" x14ac:dyDescent="0.3">
      <c r="A9470" t="s">
        <v>13</v>
      </c>
      <c r="B9470" t="s">
        <v>9</v>
      </c>
      <c r="C9470" t="s">
        <v>14</v>
      </c>
      <c r="D9470">
        <v>28158</v>
      </c>
      <c r="E9470">
        <v>192</v>
      </c>
      <c r="F9470" t="s">
        <v>4755</v>
      </c>
    </row>
    <row r="9471" spans="1:6" x14ac:dyDescent="0.3">
      <c r="A9471" t="s">
        <v>15</v>
      </c>
      <c r="B9471" t="s">
        <v>9</v>
      </c>
      <c r="C9471" t="s">
        <v>16</v>
      </c>
      <c r="D9471">
        <v>28733</v>
      </c>
      <c r="E9471">
        <v>192</v>
      </c>
      <c r="F9471" t="s">
        <v>4755</v>
      </c>
    </row>
    <row r="9472" spans="1:6" x14ac:dyDescent="0.3">
      <c r="A9472" t="s">
        <v>13</v>
      </c>
      <c r="B9472" t="s">
        <v>9</v>
      </c>
      <c r="C9472" t="s">
        <v>14</v>
      </c>
      <c r="D9472">
        <v>28161</v>
      </c>
      <c r="E9472">
        <v>192</v>
      </c>
      <c r="F9472" t="s">
        <v>4756</v>
      </c>
    </row>
    <row r="9473" spans="1:6" x14ac:dyDescent="0.3">
      <c r="A9473" t="s">
        <v>15</v>
      </c>
      <c r="B9473" t="s">
        <v>9</v>
      </c>
      <c r="C9473" t="s">
        <v>16</v>
      </c>
      <c r="D9473">
        <v>28736</v>
      </c>
      <c r="E9473">
        <v>192</v>
      </c>
      <c r="F9473" t="s">
        <v>4756</v>
      </c>
    </row>
    <row r="9474" spans="1:6" x14ac:dyDescent="0.3">
      <c r="A9474" t="s">
        <v>13</v>
      </c>
      <c r="B9474" t="s">
        <v>9</v>
      </c>
      <c r="C9474" t="s">
        <v>14</v>
      </c>
      <c r="D9474">
        <v>28164</v>
      </c>
      <c r="E9474">
        <v>192</v>
      </c>
      <c r="F9474" t="s">
        <v>4757</v>
      </c>
    </row>
    <row r="9475" spans="1:6" x14ac:dyDescent="0.3">
      <c r="A9475" t="s">
        <v>15</v>
      </c>
      <c r="B9475" t="s">
        <v>9</v>
      </c>
      <c r="C9475" t="s">
        <v>16</v>
      </c>
      <c r="D9475">
        <v>28739</v>
      </c>
      <c r="E9475">
        <v>192</v>
      </c>
      <c r="F9475" t="s">
        <v>4757</v>
      </c>
    </row>
    <row r="9476" spans="1:6" x14ac:dyDescent="0.3">
      <c r="A9476" t="s">
        <v>13</v>
      </c>
      <c r="B9476" t="s">
        <v>9</v>
      </c>
      <c r="C9476" t="s">
        <v>14</v>
      </c>
      <c r="D9476">
        <v>28166</v>
      </c>
      <c r="E9476">
        <v>192</v>
      </c>
      <c r="F9476" t="s">
        <v>4758</v>
      </c>
    </row>
    <row r="9477" spans="1:6" x14ac:dyDescent="0.3">
      <c r="A9477" t="s">
        <v>15</v>
      </c>
      <c r="B9477" t="s">
        <v>9</v>
      </c>
      <c r="C9477" t="s">
        <v>16</v>
      </c>
      <c r="D9477">
        <v>28741</v>
      </c>
      <c r="E9477">
        <v>192</v>
      </c>
      <c r="F9477" t="s">
        <v>4758</v>
      </c>
    </row>
    <row r="9478" spans="1:6" x14ac:dyDescent="0.3">
      <c r="A9478" t="s">
        <v>13</v>
      </c>
      <c r="B9478" t="s">
        <v>9</v>
      </c>
      <c r="C9478" t="s">
        <v>14</v>
      </c>
      <c r="D9478">
        <v>28169</v>
      </c>
      <c r="E9478">
        <v>192</v>
      </c>
      <c r="F9478" t="s">
        <v>4759</v>
      </c>
    </row>
    <row r="9479" spans="1:6" x14ac:dyDescent="0.3">
      <c r="A9479" t="s">
        <v>15</v>
      </c>
      <c r="B9479" t="s">
        <v>9</v>
      </c>
      <c r="C9479" t="s">
        <v>16</v>
      </c>
      <c r="D9479">
        <v>28744</v>
      </c>
      <c r="E9479">
        <v>192</v>
      </c>
      <c r="F9479" t="s">
        <v>4759</v>
      </c>
    </row>
    <row r="9480" spans="1:6" x14ac:dyDescent="0.3">
      <c r="A9480" t="s">
        <v>13</v>
      </c>
      <c r="B9480" t="s">
        <v>9</v>
      </c>
      <c r="C9480" t="s">
        <v>14</v>
      </c>
      <c r="D9480">
        <v>28171</v>
      </c>
      <c r="E9480">
        <v>192</v>
      </c>
      <c r="F9480" t="s">
        <v>4760</v>
      </c>
    </row>
    <row r="9481" spans="1:6" x14ac:dyDescent="0.3">
      <c r="A9481" t="s">
        <v>15</v>
      </c>
      <c r="B9481" t="s">
        <v>9</v>
      </c>
      <c r="C9481" t="s">
        <v>16</v>
      </c>
      <c r="D9481">
        <v>28746</v>
      </c>
      <c r="E9481">
        <v>192</v>
      </c>
      <c r="F9481" t="s">
        <v>4760</v>
      </c>
    </row>
    <row r="9482" spans="1:6" x14ac:dyDescent="0.3">
      <c r="A9482" t="s">
        <v>13</v>
      </c>
      <c r="B9482" t="s">
        <v>9</v>
      </c>
      <c r="C9482" t="s">
        <v>14</v>
      </c>
      <c r="D9482">
        <v>28174</v>
      </c>
      <c r="E9482">
        <v>192</v>
      </c>
      <c r="F9482" t="s">
        <v>4761</v>
      </c>
    </row>
    <row r="9483" spans="1:6" x14ac:dyDescent="0.3">
      <c r="A9483" t="s">
        <v>15</v>
      </c>
      <c r="B9483" t="s">
        <v>9</v>
      </c>
      <c r="C9483" t="s">
        <v>16</v>
      </c>
      <c r="D9483">
        <v>28749</v>
      </c>
      <c r="E9483">
        <v>192</v>
      </c>
      <c r="F9483" t="s">
        <v>4761</v>
      </c>
    </row>
    <row r="9484" spans="1:6" x14ac:dyDescent="0.3">
      <c r="A9484" t="s">
        <v>13</v>
      </c>
      <c r="B9484" t="s">
        <v>9</v>
      </c>
      <c r="C9484" t="s">
        <v>14</v>
      </c>
      <c r="D9484">
        <v>28176</v>
      </c>
      <c r="E9484">
        <v>192</v>
      </c>
      <c r="F9484" t="s">
        <v>4762</v>
      </c>
    </row>
    <row r="9485" spans="1:6" x14ac:dyDescent="0.3">
      <c r="A9485" t="s">
        <v>15</v>
      </c>
      <c r="B9485" t="s">
        <v>9</v>
      </c>
      <c r="C9485" t="s">
        <v>16</v>
      </c>
      <c r="D9485">
        <v>28752</v>
      </c>
      <c r="E9485">
        <v>192</v>
      </c>
      <c r="F9485" t="s">
        <v>4762</v>
      </c>
    </row>
    <row r="9486" spans="1:6" x14ac:dyDescent="0.3">
      <c r="A9486" t="s">
        <v>13</v>
      </c>
      <c r="B9486" t="s">
        <v>9</v>
      </c>
      <c r="C9486" t="s">
        <v>14</v>
      </c>
      <c r="D9486">
        <v>28178</v>
      </c>
      <c r="E9486">
        <v>192</v>
      </c>
      <c r="F9486" t="s">
        <v>4763</v>
      </c>
    </row>
    <row r="9487" spans="1:6" x14ac:dyDescent="0.3">
      <c r="A9487" t="s">
        <v>15</v>
      </c>
      <c r="B9487" t="s">
        <v>9</v>
      </c>
      <c r="C9487" t="s">
        <v>16</v>
      </c>
      <c r="D9487">
        <v>28754</v>
      </c>
      <c r="E9487">
        <v>192</v>
      </c>
      <c r="F9487" t="s">
        <v>4763</v>
      </c>
    </row>
    <row r="9488" spans="1:6" x14ac:dyDescent="0.3">
      <c r="A9488" t="s">
        <v>13</v>
      </c>
      <c r="B9488" t="s">
        <v>9</v>
      </c>
      <c r="C9488" t="s">
        <v>14</v>
      </c>
      <c r="D9488">
        <v>28181</v>
      </c>
      <c r="E9488">
        <v>192</v>
      </c>
      <c r="F9488" t="s">
        <v>4764</v>
      </c>
    </row>
    <row r="9489" spans="1:6" x14ac:dyDescent="0.3">
      <c r="A9489" t="s">
        <v>15</v>
      </c>
      <c r="B9489" t="s">
        <v>9</v>
      </c>
      <c r="C9489" t="s">
        <v>16</v>
      </c>
      <c r="D9489">
        <v>28757</v>
      </c>
      <c r="E9489">
        <v>192</v>
      </c>
      <c r="F9489" t="s">
        <v>4764</v>
      </c>
    </row>
    <row r="9490" spans="1:6" x14ac:dyDescent="0.3">
      <c r="A9490" t="s">
        <v>13</v>
      </c>
      <c r="B9490" t="s">
        <v>9</v>
      </c>
      <c r="C9490" t="s">
        <v>14</v>
      </c>
      <c r="D9490">
        <v>28183</v>
      </c>
      <c r="E9490">
        <v>192</v>
      </c>
      <c r="F9490" t="s">
        <v>4765</v>
      </c>
    </row>
    <row r="9491" spans="1:6" x14ac:dyDescent="0.3">
      <c r="A9491" t="s">
        <v>15</v>
      </c>
      <c r="B9491" t="s">
        <v>9</v>
      </c>
      <c r="C9491" t="s">
        <v>16</v>
      </c>
      <c r="D9491">
        <v>28759</v>
      </c>
      <c r="E9491">
        <v>192</v>
      </c>
      <c r="F9491" t="s">
        <v>4765</v>
      </c>
    </row>
    <row r="9492" spans="1:6" x14ac:dyDescent="0.3">
      <c r="A9492" t="s">
        <v>13</v>
      </c>
      <c r="B9492" t="s">
        <v>9</v>
      </c>
      <c r="C9492" t="s">
        <v>14</v>
      </c>
      <c r="D9492">
        <v>28186</v>
      </c>
      <c r="E9492">
        <v>192</v>
      </c>
      <c r="F9492" t="s">
        <v>4766</v>
      </c>
    </row>
    <row r="9493" spans="1:6" x14ac:dyDescent="0.3">
      <c r="A9493" t="s">
        <v>15</v>
      </c>
      <c r="B9493" t="s">
        <v>9</v>
      </c>
      <c r="C9493" t="s">
        <v>16</v>
      </c>
      <c r="D9493">
        <v>28762</v>
      </c>
      <c r="E9493">
        <v>192</v>
      </c>
      <c r="F9493" t="s">
        <v>4766</v>
      </c>
    </row>
    <row r="9494" spans="1:6" x14ac:dyDescent="0.3">
      <c r="A9494" t="s">
        <v>13</v>
      </c>
      <c r="B9494" t="s">
        <v>9</v>
      </c>
      <c r="C9494" t="s">
        <v>14</v>
      </c>
      <c r="D9494">
        <v>28189</v>
      </c>
      <c r="E9494">
        <v>192</v>
      </c>
      <c r="F9494" t="s">
        <v>4767</v>
      </c>
    </row>
    <row r="9495" spans="1:6" x14ac:dyDescent="0.3">
      <c r="A9495" t="s">
        <v>15</v>
      </c>
      <c r="B9495" t="s">
        <v>9</v>
      </c>
      <c r="C9495" t="s">
        <v>16</v>
      </c>
      <c r="D9495">
        <v>28765</v>
      </c>
      <c r="E9495">
        <v>192</v>
      </c>
      <c r="F9495" t="s">
        <v>4767</v>
      </c>
    </row>
    <row r="9496" spans="1:6" x14ac:dyDescent="0.3">
      <c r="A9496" t="s">
        <v>13</v>
      </c>
      <c r="B9496" t="s">
        <v>9</v>
      </c>
      <c r="C9496" t="s">
        <v>14</v>
      </c>
      <c r="D9496">
        <v>28191</v>
      </c>
      <c r="E9496">
        <v>192</v>
      </c>
      <c r="F9496" t="s">
        <v>4768</v>
      </c>
    </row>
    <row r="9497" spans="1:6" x14ac:dyDescent="0.3">
      <c r="A9497" t="s">
        <v>15</v>
      </c>
      <c r="B9497" t="s">
        <v>9</v>
      </c>
      <c r="C9497" t="s">
        <v>16</v>
      </c>
      <c r="D9497">
        <v>28767</v>
      </c>
      <c r="E9497">
        <v>192</v>
      </c>
      <c r="F9497" t="s">
        <v>4768</v>
      </c>
    </row>
    <row r="9498" spans="1:6" x14ac:dyDescent="0.3">
      <c r="A9498" t="s">
        <v>13</v>
      </c>
      <c r="B9498" t="s">
        <v>9</v>
      </c>
      <c r="C9498" t="s">
        <v>14</v>
      </c>
      <c r="D9498">
        <v>28194</v>
      </c>
      <c r="E9498">
        <v>192</v>
      </c>
      <c r="F9498" t="s">
        <v>4769</v>
      </c>
    </row>
    <row r="9499" spans="1:6" x14ac:dyDescent="0.3">
      <c r="A9499" t="s">
        <v>15</v>
      </c>
      <c r="B9499" t="s">
        <v>9</v>
      </c>
      <c r="C9499" t="s">
        <v>16</v>
      </c>
      <c r="D9499">
        <v>28770</v>
      </c>
      <c r="E9499">
        <v>192</v>
      </c>
      <c r="F9499" t="s">
        <v>4769</v>
      </c>
    </row>
    <row r="9500" spans="1:6" x14ac:dyDescent="0.3">
      <c r="A9500" t="s">
        <v>13</v>
      </c>
      <c r="B9500" t="s">
        <v>9</v>
      </c>
      <c r="C9500" t="s">
        <v>14</v>
      </c>
      <c r="D9500">
        <v>28196</v>
      </c>
      <c r="E9500">
        <v>192</v>
      </c>
      <c r="F9500" t="s">
        <v>4770</v>
      </c>
    </row>
    <row r="9501" spans="1:6" x14ac:dyDescent="0.3">
      <c r="A9501" t="s">
        <v>15</v>
      </c>
      <c r="B9501" t="s">
        <v>9</v>
      </c>
      <c r="C9501" t="s">
        <v>16</v>
      </c>
      <c r="D9501">
        <v>28772</v>
      </c>
      <c r="E9501">
        <v>192</v>
      </c>
      <c r="F9501" t="s">
        <v>4770</v>
      </c>
    </row>
    <row r="9502" spans="1:6" x14ac:dyDescent="0.3">
      <c r="A9502" t="s">
        <v>13</v>
      </c>
      <c r="B9502" t="s">
        <v>9</v>
      </c>
      <c r="C9502" t="s">
        <v>14</v>
      </c>
      <c r="D9502">
        <v>28199</v>
      </c>
      <c r="E9502">
        <v>192</v>
      </c>
      <c r="F9502" t="s">
        <v>4771</v>
      </c>
    </row>
    <row r="9503" spans="1:6" x14ac:dyDescent="0.3">
      <c r="A9503" t="s">
        <v>15</v>
      </c>
      <c r="B9503" t="s">
        <v>9</v>
      </c>
      <c r="C9503" t="s">
        <v>16</v>
      </c>
      <c r="D9503">
        <v>28775</v>
      </c>
      <c r="E9503">
        <v>192</v>
      </c>
      <c r="F9503" t="s">
        <v>4771</v>
      </c>
    </row>
    <row r="9504" spans="1:6" x14ac:dyDescent="0.3">
      <c r="A9504" t="s">
        <v>13</v>
      </c>
      <c r="B9504" t="s">
        <v>9</v>
      </c>
      <c r="C9504" t="s">
        <v>14</v>
      </c>
      <c r="D9504">
        <v>28202</v>
      </c>
      <c r="E9504">
        <v>192</v>
      </c>
      <c r="F9504" t="s">
        <v>4772</v>
      </c>
    </row>
    <row r="9505" spans="1:6" x14ac:dyDescent="0.3">
      <c r="A9505" t="s">
        <v>15</v>
      </c>
      <c r="B9505" t="s">
        <v>9</v>
      </c>
      <c r="C9505" t="s">
        <v>16</v>
      </c>
      <c r="D9505">
        <v>28778</v>
      </c>
      <c r="E9505">
        <v>192</v>
      </c>
      <c r="F9505" t="s">
        <v>4772</v>
      </c>
    </row>
    <row r="9506" spans="1:6" x14ac:dyDescent="0.3">
      <c r="A9506" t="s">
        <v>13</v>
      </c>
      <c r="B9506" t="s">
        <v>9</v>
      </c>
      <c r="C9506" t="s">
        <v>14</v>
      </c>
      <c r="D9506">
        <v>28204</v>
      </c>
      <c r="E9506">
        <v>192</v>
      </c>
      <c r="F9506" t="s">
        <v>4773</v>
      </c>
    </row>
    <row r="9507" spans="1:6" x14ac:dyDescent="0.3">
      <c r="A9507" t="s">
        <v>15</v>
      </c>
      <c r="B9507" t="s">
        <v>9</v>
      </c>
      <c r="C9507" t="s">
        <v>16</v>
      </c>
      <c r="D9507">
        <v>28780</v>
      </c>
      <c r="E9507">
        <v>192</v>
      </c>
      <c r="F9507" t="s">
        <v>4773</v>
      </c>
    </row>
    <row r="9508" spans="1:6" x14ac:dyDescent="0.3">
      <c r="A9508" t="s">
        <v>13</v>
      </c>
      <c r="B9508" t="s">
        <v>9</v>
      </c>
      <c r="C9508" t="s">
        <v>14</v>
      </c>
      <c r="D9508">
        <v>28207</v>
      </c>
      <c r="E9508">
        <v>192</v>
      </c>
      <c r="F9508" t="s">
        <v>4774</v>
      </c>
    </row>
    <row r="9509" spans="1:6" x14ac:dyDescent="0.3">
      <c r="A9509" t="s">
        <v>15</v>
      </c>
      <c r="B9509" t="s">
        <v>9</v>
      </c>
      <c r="C9509" t="s">
        <v>16</v>
      </c>
      <c r="D9509">
        <v>28783</v>
      </c>
      <c r="E9509">
        <v>192</v>
      </c>
      <c r="F9509" t="s">
        <v>4774</v>
      </c>
    </row>
    <row r="9510" spans="1:6" x14ac:dyDescent="0.3">
      <c r="A9510" t="s">
        <v>13</v>
      </c>
      <c r="B9510" t="s">
        <v>9</v>
      </c>
      <c r="C9510" t="s">
        <v>14</v>
      </c>
      <c r="D9510">
        <v>28210</v>
      </c>
      <c r="E9510">
        <v>192</v>
      </c>
      <c r="F9510" t="s">
        <v>4775</v>
      </c>
    </row>
    <row r="9511" spans="1:6" x14ac:dyDescent="0.3">
      <c r="A9511" t="s">
        <v>15</v>
      </c>
      <c r="B9511" t="s">
        <v>9</v>
      </c>
      <c r="C9511" t="s">
        <v>16</v>
      </c>
      <c r="D9511">
        <v>28786</v>
      </c>
      <c r="E9511">
        <v>192</v>
      </c>
      <c r="F9511" t="s">
        <v>4775</v>
      </c>
    </row>
    <row r="9512" spans="1:6" x14ac:dyDescent="0.3">
      <c r="A9512" t="s">
        <v>13</v>
      </c>
      <c r="B9512" t="s">
        <v>9</v>
      </c>
      <c r="C9512" t="s">
        <v>14</v>
      </c>
      <c r="D9512">
        <v>28212</v>
      </c>
      <c r="E9512">
        <v>192</v>
      </c>
      <c r="F9512" t="s">
        <v>4776</v>
      </c>
    </row>
    <row r="9513" spans="1:6" x14ac:dyDescent="0.3">
      <c r="A9513" t="s">
        <v>15</v>
      </c>
      <c r="B9513" t="s">
        <v>9</v>
      </c>
      <c r="C9513" t="s">
        <v>16</v>
      </c>
      <c r="D9513">
        <v>28788</v>
      </c>
      <c r="E9513">
        <v>192</v>
      </c>
      <c r="F9513" t="s">
        <v>4776</v>
      </c>
    </row>
    <row r="9514" spans="1:6" x14ac:dyDescent="0.3">
      <c r="A9514" t="s">
        <v>13</v>
      </c>
      <c r="B9514" t="s">
        <v>9</v>
      </c>
      <c r="C9514" t="s">
        <v>14</v>
      </c>
      <c r="D9514">
        <v>28215</v>
      </c>
      <c r="E9514">
        <v>192</v>
      </c>
      <c r="F9514" t="s">
        <v>4777</v>
      </c>
    </row>
    <row r="9515" spans="1:6" x14ac:dyDescent="0.3">
      <c r="A9515" t="s">
        <v>15</v>
      </c>
      <c r="B9515" t="s">
        <v>9</v>
      </c>
      <c r="C9515" t="s">
        <v>16</v>
      </c>
      <c r="D9515">
        <v>28791</v>
      </c>
      <c r="E9515">
        <v>192</v>
      </c>
      <c r="F9515" t="s">
        <v>4777</v>
      </c>
    </row>
    <row r="9516" spans="1:6" x14ac:dyDescent="0.3">
      <c r="A9516" t="s">
        <v>13</v>
      </c>
      <c r="B9516" t="s">
        <v>9</v>
      </c>
      <c r="C9516" t="s">
        <v>14</v>
      </c>
      <c r="D9516">
        <v>28217</v>
      </c>
      <c r="E9516">
        <v>192</v>
      </c>
      <c r="F9516" t="s">
        <v>4778</v>
      </c>
    </row>
    <row r="9517" spans="1:6" x14ac:dyDescent="0.3">
      <c r="A9517" t="s">
        <v>15</v>
      </c>
      <c r="B9517" t="s">
        <v>9</v>
      </c>
      <c r="C9517" t="s">
        <v>16</v>
      </c>
      <c r="D9517">
        <v>28793</v>
      </c>
      <c r="E9517">
        <v>192</v>
      </c>
      <c r="F9517" t="s">
        <v>4778</v>
      </c>
    </row>
    <row r="9518" spans="1:6" x14ac:dyDescent="0.3">
      <c r="A9518" t="s">
        <v>13</v>
      </c>
      <c r="B9518" t="s">
        <v>9</v>
      </c>
      <c r="C9518" t="s">
        <v>14</v>
      </c>
      <c r="D9518">
        <v>28220</v>
      </c>
      <c r="E9518">
        <v>192</v>
      </c>
      <c r="F9518" t="s">
        <v>4779</v>
      </c>
    </row>
    <row r="9519" spans="1:6" x14ac:dyDescent="0.3">
      <c r="A9519" t="s">
        <v>15</v>
      </c>
      <c r="B9519" t="s">
        <v>9</v>
      </c>
      <c r="C9519" t="s">
        <v>16</v>
      </c>
      <c r="D9519">
        <v>28796</v>
      </c>
      <c r="E9519">
        <v>192</v>
      </c>
      <c r="F9519" t="s">
        <v>4779</v>
      </c>
    </row>
    <row r="9520" spans="1:6" x14ac:dyDescent="0.3">
      <c r="A9520" t="s">
        <v>13</v>
      </c>
      <c r="B9520" t="s">
        <v>9</v>
      </c>
      <c r="C9520" t="s">
        <v>14</v>
      </c>
      <c r="D9520">
        <v>28223</v>
      </c>
      <c r="E9520">
        <v>192</v>
      </c>
      <c r="F9520" t="s">
        <v>4780</v>
      </c>
    </row>
    <row r="9521" spans="1:6" x14ac:dyDescent="0.3">
      <c r="A9521" t="s">
        <v>15</v>
      </c>
      <c r="B9521" t="s">
        <v>9</v>
      </c>
      <c r="C9521" t="s">
        <v>16</v>
      </c>
      <c r="D9521">
        <v>28799</v>
      </c>
      <c r="E9521">
        <v>192</v>
      </c>
      <c r="F9521" t="s">
        <v>4780</v>
      </c>
    </row>
    <row r="9522" spans="1:6" x14ac:dyDescent="0.3">
      <c r="A9522" t="s">
        <v>13</v>
      </c>
      <c r="B9522" t="s">
        <v>9</v>
      </c>
      <c r="C9522" t="s">
        <v>14</v>
      </c>
      <c r="D9522">
        <v>28224</v>
      </c>
      <c r="E9522">
        <v>192</v>
      </c>
      <c r="F9522" t="s">
        <v>4781</v>
      </c>
    </row>
    <row r="9523" spans="1:6" x14ac:dyDescent="0.3">
      <c r="A9523" t="s">
        <v>15</v>
      </c>
      <c r="B9523" t="s">
        <v>9</v>
      </c>
      <c r="C9523" t="s">
        <v>16</v>
      </c>
      <c r="D9523">
        <v>28801</v>
      </c>
      <c r="E9523">
        <v>192</v>
      </c>
      <c r="F9523" t="s">
        <v>4781</v>
      </c>
    </row>
    <row r="9524" spans="1:6" x14ac:dyDescent="0.3">
      <c r="A9524" t="s">
        <v>13</v>
      </c>
      <c r="B9524" t="s">
        <v>9</v>
      </c>
      <c r="C9524" t="s">
        <v>14</v>
      </c>
      <c r="D9524">
        <v>28227</v>
      </c>
      <c r="E9524">
        <v>192</v>
      </c>
      <c r="F9524" t="s">
        <v>4782</v>
      </c>
    </row>
    <row r="9525" spans="1:6" x14ac:dyDescent="0.3">
      <c r="A9525" t="s">
        <v>15</v>
      </c>
      <c r="B9525" t="s">
        <v>9</v>
      </c>
      <c r="C9525" t="s">
        <v>16</v>
      </c>
      <c r="D9525">
        <v>28804</v>
      </c>
      <c r="E9525">
        <v>192</v>
      </c>
      <c r="F9525" t="s">
        <v>4782</v>
      </c>
    </row>
    <row r="9526" spans="1:6" x14ac:dyDescent="0.3">
      <c r="A9526" t="s">
        <v>13</v>
      </c>
      <c r="B9526" t="s">
        <v>9</v>
      </c>
      <c r="C9526" t="s">
        <v>14</v>
      </c>
      <c r="D9526">
        <v>28229</v>
      </c>
      <c r="E9526">
        <v>192</v>
      </c>
      <c r="F9526" t="s">
        <v>4783</v>
      </c>
    </row>
    <row r="9527" spans="1:6" x14ac:dyDescent="0.3">
      <c r="A9527" t="s">
        <v>15</v>
      </c>
      <c r="B9527" t="s">
        <v>9</v>
      </c>
      <c r="C9527" t="s">
        <v>16</v>
      </c>
      <c r="D9527">
        <v>28806</v>
      </c>
      <c r="E9527">
        <v>192</v>
      </c>
      <c r="F9527" t="s">
        <v>4783</v>
      </c>
    </row>
    <row r="9528" spans="1:6" x14ac:dyDescent="0.3">
      <c r="A9528" t="s">
        <v>13</v>
      </c>
      <c r="B9528" t="s">
        <v>9</v>
      </c>
      <c r="C9528" t="s">
        <v>14</v>
      </c>
      <c r="D9528">
        <v>28232</v>
      </c>
      <c r="E9528">
        <v>192</v>
      </c>
      <c r="F9528" t="s">
        <v>4784</v>
      </c>
    </row>
    <row r="9529" spans="1:6" x14ac:dyDescent="0.3">
      <c r="A9529" t="s">
        <v>15</v>
      </c>
      <c r="B9529" t="s">
        <v>9</v>
      </c>
      <c r="C9529" t="s">
        <v>16</v>
      </c>
      <c r="D9529">
        <v>28809</v>
      </c>
      <c r="E9529">
        <v>192</v>
      </c>
      <c r="F9529" t="s">
        <v>4784</v>
      </c>
    </row>
    <row r="9530" spans="1:6" x14ac:dyDescent="0.3">
      <c r="A9530" t="s">
        <v>13</v>
      </c>
      <c r="B9530" t="s">
        <v>9</v>
      </c>
      <c r="C9530" t="s">
        <v>14</v>
      </c>
      <c r="D9530">
        <v>28235</v>
      </c>
      <c r="E9530">
        <v>192</v>
      </c>
      <c r="F9530" t="s">
        <v>4785</v>
      </c>
    </row>
    <row r="9531" spans="1:6" x14ac:dyDescent="0.3">
      <c r="A9531" t="s">
        <v>15</v>
      </c>
      <c r="B9531" t="s">
        <v>9</v>
      </c>
      <c r="C9531" t="s">
        <v>16</v>
      </c>
      <c r="D9531">
        <v>28812</v>
      </c>
      <c r="E9531">
        <v>192</v>
      </c>
      <c r="F9531" t="s">
        <v>4785</v>
      </c>
    </row>
    <row r="9532" spans="1:6" x14ac:dyDescent="0.3">
      <c r="A9532" t="s">
        <v>13</v>
      </c>
      <c r="B9532" t="s">
        <v>9</v>
      </c>
      <c r="C9532" t="s">
        <v>14</v>
      </c>
      <c r="D9532">
        <v>28237</v>
      </c>
      <c r="E9532">
        <v>192</v>
      </c>
      <c r="F9532" t="s">
        <v>4786</v>
      </c>
    </row>
    <row r="9533" spans="1:6" x14ac:dyDescent="0.3">
      <c r="A9533" t="s">
        <v>15</v>
      </c>
      <c r="B9533" t="s">
        <v>9</v>
      </c>
      <c r="C9533" t="s">
        <v>16</v>
      </c>
      <c r="D9533">
        <v>28814</v>
      </c>
      <c r="E9533">
        <v>192</v>
      </c>
      <c r="F9533" t="s">
        <v>4786</v>
      </c>
    </row>
    <row r="9534" spans="1:6" x14ac:dyDescent="0.3">
      <c r="A9534" t="s">
        <v>13</v>
      </c>
      <c r="B9534" t="s">
        <v>9</v>
      </c>
      <c r="C9534" t="s">
        <v>14</v>
      </c>
      <c r="D9534">
        <v>28240</v>
      </c>
      <c r="E9534">
        <v>192</v>
      </c>
      <c r="F9534" t="s">
        <v>4787</v>
      </c>
    </row>
    <row r="9535" spans="1:6" x14ac:dyDescent="0.3">
      <c r="A9535" t="s">
        <v>15</v>
      </c>
      <c r="B9535" t="s">
        <v>9</v>
      </c>
      <c r="C9535" t="s">
        <v>16</v>
      </c>
      <c r="D9535">
        <v>28817</v>
      </c>
      <c r="E9535">
        <v>192</v>
      </c>
      <c r="F9535" t="s">
        <v>4787</v>
      </c>
    </row>
    <row r="9536" spans="1:6" x14ac:dyDescent="0.3">
      <c r="A9536" t="s">
        <v>13</v>
      </c>
      <c r="B9536" t="s">
        <v>9</v>
      </c>
      <c r="C9536" t="s">
        <v>14</v>
      </c>
      <c r="D9536">
        <v>28243</v>
      </c>
      <c r="E9536">
        <v>192</v>
      </c>
      <c r="F9536" t="s">
        <v>4788</v>
      </c>
    </row>
    <row r="9537" spans="1:6" x14ac:dyDescent="0.3">
      <c r="A9537" t="s">
        <v>15</v>
      </c>
      <c r="B9537" t="s">
        <v>9</v>
      </c>
      <c r="C9537" t="s">
        <v>16</v>
      </c>
      <c r="D9537">
        <v>28820</v>
      </c>
      <c r="E9537">
        <v>192</v>
      </c>
      <c r="F9537" t="s">
        <v>4788</v>
      </c>
    </row>
    <row r="9538" spans="1:6" x14ac:dyDescent="0.3">
      <c r="A9538" t="s">
        <v>13</v>
      </c>
      <c r="B9538" t="s">
        <v>9</v>
      </c>
      <c r="C9538" t="s">
        <v>14</v>
      </c>
      <c r="D9538">
        <v>28245</v>
      </c>
      <c r="E9538">
        <v>192</v>
      </c>
      <c r="F9538" t="s">
        <v>4789</v>
      </c>
    </row>
    <row r="9539" spans="1:6" x14ac:dyDescent="0.3">
      <c r="A9539" t="s">
        <v>15</v>
      </c>
      <c r="B9539" t="s">
        <v>9</v>
      </c>
      <c r="C9539" t="s">
        <v>16</v>
      </c>
      <c r="D9539">
        <v>28822</v>
      </c>
      <c r="E9539">
        <v>192</v>
      </c>
      <c r="F9539" t="s">
        <v>4789</v>
      </c>
    </row>
    <row r="9540" spans="1:6" x14ac:dyDescent="0.3">
      <c r="A9540" t="s">
        <v>13</v>
      </c>
      <c r="B9540" t="s">
        <v>9</v>
      </c>
      <c r="C9540" t="s">
        <v>14</v>
      </c>
      <c r="D9540">
        <v>28248</v>
      </c>
      <c r="E9540">
        <v>192</v>
      </c>
      <c r="F9540" t="s">
        <v>4790</v>
      </c>
    </row>
    <row r="9541" spans="1:6" x14ac:dyDescent="0.3">
      <c r="A9541" t="s">
        <v>15</v>
      </c>
      <c r="B9541" t="s">
        <v>9</v>
      </c>
      <c r="C9541" t="s">
        <v>16</v>
      </c>
      <c r="D9541">
        <v>28825</v>
      </c>
      <c r="E9541">
        <v>192</v>
      </c>
      <c r="F9541" t="s">
        <v>4790</v>
      </c>
    </row>
    <row r="9542" spans="1:6" x14ac:dyDescent="0.3">
      <c r="A9542" t="s">
        <v>13</v>
      </c>
      <c r="B9542" t="s">
        <v>9</v>
      </c>
      <c r="C9542" t="s">
        <v>14</v>
      </c>
      <c r="D9542">
        <v>28250</v>
      </c>
      <c r="E9542">
        <v>192</v>
      </c>
      <c r="F9542" t="s">
        <v>4791</v>
      </c>
    </row>
    <row r="9543" spans="1:6" x14ac:dyDescent="0.3">
      <c r="A9543" t="s">
        <v>15</v>
      </c>
      <c r="B9543" t="s">
        <v>9</v>
      </c>
      <c r="C9543" t="s">
        <v>16</v>
      </c>
      <c r="D9543">
        <v>28827</v>
      </c>
      <c r="E9543">
        <v>192</v>
      </c>
      <c r="F9543" t="s">
        <v>4791</v>
      </c>
    </row>
    <row r="9544" spans="1:6" x14ac:dyDescent="0.3">
      <c r="A9544" t="s">
        <v>13</v>
      </c>
      <c r="B9544" t="s">
        <v>9</v>
      </c>
      <c r="C9544" t="s">
        <v>14</v>
      </c>
      <c r="D9544">
        <v>28253</v>
      </c>
      <c r="E9544">
        <v>192</v>
      </c>
      <c r="F9544" t="s">
        <v>4792</v>
      </c>
    </row>
    <row r="9545" spans="1:6" x14ac:dyDescent="0.3">
      <c r="A9545" t="s">
        <v>15</v>
      </c>
      <c r="B9545" t="s">
        <v>9</v>
      </c>
      <c r="C9545" t="s">
        <v>16</v>
      </c>
      <c r="D9545">
        <v>28830</v>
      </c>
      <c r="E9545">
        <v>192</v>
      </c>
      <c r="F9545" t="s">
        <v>4792</v>
      </c>
    </row>
    <row r="9546" spans="1:6" x14ac:dyDescent="0.3">
      <c r="A9546" t="s">
        <v>13</v>
      </c>
      <c r="B9546" t="s">
        <v>9</v>
      </c>
      <c r="C9546" t="s">
        <v>14</v>
      </c>
      <c r="D9546">
        <v>28256</v>
      </c>
      <c r="E9546">
        <v>192</v>
      </c>
      <c r="F9546" t="s">
        <v>4793</v>
      </c>
    </row>
    <row r="9547" spans="1:6" x14ac:dyDescent="0.3">
      <c r="A9547" t="s">
        <v>15</v>
      </c>
      <c r="B9547" t="s">
        <v>9</v>
      </c>
      <c r="C9547" t="s">
        <v>16</v>
      </c>
      <c r="D9547">
        <v>28833</v>
      </c>
      <c r="E9547">
        <v>192</v>
      </c>
      <c r="F9547" t="s">
        <v>4793</v>
      </c>
    </row>
    <row r="9548" spans="1:6" x14ac:dyDescent="0.3">
      <c r="A9548" t="s">
        <v>13</v>
      </c>
      <c r="B9548" t="s">
        <v>9</v>
      </c>
      <c r="C9548" t="s">
        <v>14</v>
      </c>
      <c r="D9548">
        <v>28258</v>
      </c>
      <c r="E9548">
        <v>192</v>
      </c>
      <c r="F9548" t="s">
        <v>4794</v>
      </c>
    </row>
    <row r="9549" spans="1:6" x14ac:dyDescent="0.3">
      <c r="A9549" t="s">
        <v>15</v>
      </c>
      <c r="B9549" t="s">
        <v>9</v>
      </c>
      <c r="C9549" t="s">
        <v>16</v>
      </c>
      <c r="D9549">
        <v>28835</v>
      </c>
      <c r="E9549">
        <v>192</v>
      </c>
      <c r="F9549" t="s">
        <v>4794</v>
      </c>
    </row>
    <row r="9550" spans="1:6" x14ac:dyDescent="0.3">
      <c r="A9550" t="s">
        <v>13</v>
      </c>
      <c r="B9550" t="s">
        <v>9</v>
      </c>
      <c r="C9550" t="s">
        <v>14</v>
      </c>
      <c r="D9550">
        <v>28261</v>
      </c>
      <c r="E9550">
        <v>192</v>
      </c>
      <c r="F9550" t="s">
        <v>4795</v>
      </c>
    </row>
    <row r="9551" spans="1:6" x14ac:dyDescent="0.3">
      <c r="A9551" t="s">
        <v>15</v>
      </c>
      <c r="B9551" t="s">
        <v>9</v>
      </c>
      <c r="C9551" t="s">
        <v>16</v>
      </c>
      <c r="D9551">
        <v>28838</v>
      </c>
      <c r="E9551">
        <v>192</v>
      </c>
      <c r="F9551" t="s">
        <v>4795</v>
      </c>
    </row>
    <row r="9552" spans="1:6" x14ac:dyDescent="0.3">
      <c r="A9552" t="s">
        <v>13</v>
      </c>
      <c r="B9552" t="s">
        <v>9</v>
      </c>
      <c r="C9552" t="s">
        <v>14</v>
      </c>
      <c r="D9552">
        <v>28263</v>
      </c>
      <c r="E9552">
        <v>192</v>
      </c>
      <c r="F9552" t="s">
        <v>4796</v>
      </c>
    </row>
    <row r="9553" spans="1:6" x14ac:dyDescent="0.3">
      <c r="A9553" t="s">
        <v>15</v>
      </c>
      <c r="B9553" t="s">
        <v>9</v>
      </c>
      <c r="C9553" t="s">
        <v>16</v>
      </c>
      <c r="D9553">
        <v>28840</v>
      </c>
      <c r="E9553">
        <v>192</v>
      </c>
      <c r="F9553" t="s">
        <v>4796</v>
      </c>
    </row>
    <row r="9554" spans="1:6" x14ac:dyDescent="0.3">
      <c r="A9554" t="s">
        <v>13</v>
      </c>
      <c r="B9554" t="s">
        <v>9</v>
      </c>
      <c r="C9554" t="s">
        <v>14</v>
      </c>
      <c r="D9554">
        <v>28266</v>
      </c>
      <c r="E9554">
        <v>192</v>
      </c>
      <c r="F9554" t="s">
        <v>4797</v>
      </c>
    </row>
    <row r="9555" spans="1:6" x14ac:dyDescent="0.3">
      <c r="A9555" t="s">
        <v>15</v>
      </c>
      <c r="B9555" t="s">
        <v>9</v>
      </c>
      <c r="C9555" t="s">
        <v>16</v>
      </c>
      <c r="D9555">
        <v>28843</v>
      </c>
      <c r="E9555">
        <v>192</v>
      </c>
      <c r="F9555" t="s">
        <v>4797</v>
      </c>
    </row>
    <row r="9556" spans="1:6" x14ac:dyDescent="0.3">
      <c r="A9556" t="s">
        <v>13</v>
      </c>
      <c r="B9556" t="s">
        <v>9</v>
      </c>
      <c r="C9556" t="s">
        <v>14</v>
      </c>
      <c r="D9556">
        <v>28269</v>
      </c>
      <c r="E9556">
        <v>192</v>
      </c>
      <c r="F9556" t="s">
        <v>4798</v>
      </c>
    </row>
    <row r="9557" spans="1:6" x14ac:dyDescent="0.3">
      <c r="A9557" t="s">
        <v>15</v>
      </c>
      <c r="B9557" t="s">
        <v>9</v>
      </c>
      <c r="C9557" t="s">
        <v>16</v>
      </c>
      <c r="D9557">
        <v>28846</v>
      </c>
      <c r="E9557">
        <v>192</v>
      </c>
      <c r="F9557" t="s">
        <v>4798</v>
      </c>
    </row>
    <row r="9558" spans="1:6" x14ac:dyDescent="0.3">
      <c r="A9558" t="s">
        <v>13</v>
      </c>
      <c r="B9558" t="s">
        <v>9</v>
      </c>
      <c r="C9558" t="s">
        <v>14</v>
      </c>
      <c r="D9558">
        <v>28271</v>
      </c>
      <c r="E9558">
        <v>192</v>
      </c>
      <c r="F9558" t="s">
        <v>4799</v>
      </c>
    </row>
    <row r="9559" spans="1:6" x14ac:dyDescent="0.3">
      <c r="A9559" t="s">
        <v>15</v>
      </c>
      <c r="B9559" t="s">
        <v>9</v>
      </c>
      <c r="C9559" t="s">
        <v>16</v>
      </c>
      <c r="D9559">
        <v>28848</v>
      </c>
      <c r="E9559">
        <v>192</v>
      </c>
      <c r="F9559" t="s">
        <v>4799</v>
      </c>
    </row>
    <row r="9560" spans="1:6" x14ac:dyDescent="0.3">
      <c r="A9560" t="s">
        <v>13</v>
      </c>
      <c r="B9560" t="s">
        <v>9</v>
      </c>
      <c r="C9560" t="s">
        <v>14</v>
      </c>
      <c r="D9560">
        <v>28273</v>
      </c>
      <c r="E9560">
        <v>192</v>
      </c>
      <c r="F9560" t="s">
        <v>4800</v>
      </c>
    </row>
    <row r="9561" spans="1:6" x14ac:dyDescent="0.3">
      <c r="A9561" t="s">
        <v>15</v>
      </c>
      <c r="B9561" t="s">
        <v>9</v>
      </c>
      <c r="C9561" t="s">
        <v>16</v>
      </c>
      <c r="D9561">
        <v>28851</v>
      </c>
      <c r="E9561">
        <v>192</v>
      </c>
      <c r="F9561" t="s">
        <v>4800</v>
      </c>
    </row>
    <row r="9562" spans="1:6" x14ac:dyDescent="0.3">
      <c r="A9562" t="s">
        <v>13</v>
      </c>
      <c r="B9562" t="s">
        <v>9</v>
      </c>
      <c r="C9562" t="s">
        <v>14</v>
      </c>
      <c r="D9562">
        <v>28276</v>
      </c>
      <c r="E9562">
        <v>192</v>
      </c>
      <c r="F9562" t="s">
        <v>4801</v>
      </c>
    </row>
    <row r="9563" spans="1:6" x14ac:dyDescent="0.3">
      <c r="A9563" t="s">
        <v>15</v>
      </c>
      <c r="B9563" t="s">
        <v>9</v>
      </c>
      <c r="C9563" t="s">
        <v>16</v>
      </c>
      <c r="D9563">
        <v>28854</v>
      </c>
      <c r="E9563">
        <v>192</v>
      </c>
      <c r="F9563" t="s">
        <v>4801</v>
      </c>
    </row>
    <row r="9564" spans="1:6" x14ac:dyDescent="0.3">
      <c r="A9564" t="s">
        <v>13</v>
      </c>
      <c r="B9564" t="s">
        <v>9</v>
      </c>
      <c r="C9564" t="s">
        <v>14</v>
      </c>
      <c r="D9564">
        <v>28278</v>
      </c>
      <c r="E9564">
        <v>192</v>
      </c>
      <c r="F9564" t="s">
        <v>4802</v>
      </c>
    </row>
    <row r="9565" spans="1:6" x14ac:dyDescent="0.3">
      <c r="A9565" t="s">
        <v>15</v>
      </c>
      <c r="B9565" t="s">
        <v>9</v>
      </c>
      <c r="C9565" t="s">
        <v>16</v>
      </c>
      <c r="D9565">
        <v>28856</v>
      </c>
      <c r="E9565">
        <v>192</v>
      </c>
      <c r="F9565" t="s">
        <v>4802</v>
      </c>
    </row>
    <row r="9566" spans="1:6" x14ac:dyDescent="0.3">
      <c r="A9566" t="s">
        <v>13</v>
      </c>
      <c r="B9566" t="s">
        <v>9</v>
      </c>
      <c r="C9566" t="s">
        <v>14</v>
      </c>
      <c r="D9566">
        <v>28281</v>
      </c>
      <c r="E9566">
        <v>192</v>
      </c>
      <c r="F9566" t="s">
        <v>4803</v>
      </c>
    </row>
    <row r="9567" spans="1:6" x14ac:dyDescent="0.3">
      <c r="A9567" t="s">
        <v>15</v>
      </c>
      <c r="B9567" t="s">
        <v>9</v>
      </c>
      <c r="C9567" t="s">
        <v>16</v>
      </c>
      <c r="D9567">
        <v>28859</v>
      </c>
      <c r="E9567">
        <v>192</v>
      </c>
      <c r="F9567" t="s">
        <v>4803</v>
      </c>
    </row>
    <row r="9568" spans="1:6" x14ac:dyDescent="0.3">
      <c r="A9568" t="s">
        <v>13</v>
      </c>
      <c r="B9568" t="s">
        <v>9</v>
      </c>
      <c r="C9568" t="s">
        <v>14</v>
      </c>
      <c r="D9568">
        <v>28283</v>
      </c>
      <c r="E9568">
        <v>192</v>
      </c>
      <c r="F9568" t="s">
        <v>4804</v>
      </c>
    </row>
    <row r="9569" spans="1:6" x14ac:dyDescent="0.3">
      <c r="A9569" t="s">
        <v>15</v>
      </c>
      <c r="B9569" t="s">
        <v>9</v>
      </c>
      <c r="C9569" t="s">
        <v>16</v>
      </c>
      <c r="D9569">
        <v>28861</v>
      </c>
      <c r="E9569">
        <v>192</v>
      </c>
      <c r="F9569" t="s">
        <v>4804</v>
      </c>
    </row>
    <row r="9570" spans="1:6" x14ac:dyDescent="0.3">
      <c r="A9570" t="s">
        <v>13</v>
      </c>
      <c r="B9570" t="s">
        <v>9</v>
      </c>
      <c r="C9570" t="s">
        <v>14</v>
      </c>
      <c r="D9570">
        <v>28286</v>
      </c>
      <c r="E9570">
        <v>192</v>
      </c>
      <c r="F9570" t="s">
        <v>4805</v>
      </c>
    </row>
    <row r="9571" spans="1:6" x14ac:dyDescent="0.3">
      <c r="A9571" t="s">
        <v>15</v>
      </c>
      <c r="B9571" t="s">
        <v>9</v>
      </c>
      <c r="C9571" t="s">
        <v>16</v>
      </c>
      <c r="D9571">
        <v>28864</v>
      </c>
      <c r="E9571">
        <v>192</v>
      </c>
      <c r="F9571" t="s">
        <v>4805</v>
      </c>
    </row>
    <row r="9572" spans="1:6" x14ac:dyDescent="0.3">
      <c r="A9572" t="s">
        <v>13</v>
      </c>
      <c r="B9572" t="s">
        <v>9</v>
      </c>
      <c r="C9572" t="s">
        <v>14</v>
      </c>
      <c r="D9572">
        <v>28289</v>
      </c>
      <c r="E9572">
        <v>192</v>
      </c>
      <c r="F9572" t="s">
        <v>4806</v>
      </c>
    </row>
    <row r="9573" spans="1:6" x14ac:dyDescent="0.3">
      <c r="A9573" t="s">
        <v>15</v>
      </c>
      <c r="B9573" t="s">
        <v>9</v>
      </c>
      <c r="C9573" t="s">
        <v>16</v>
      </c>
      <c r="D9573">
        <v>28867</v>
      </c>
      <c r="E9573">
        <v>192</v>
      </c>
      <c r="F9573" t="s">
        <v>4806</v>
      </c>
    </row>
    <row r="9574" spans="1:6" x14ac:dyDescent="0.3">
      <c r="A9574" t="s">
        <v>13</v>
      </c>
      <c r="B9574" t="s">
        <v>9</v>
      </c>
      <c r="C9574" t="s">
        <v>14</v>
      </c>
      <c r="D9574">
        <v>28291</v>
      </c>
      <c r="E9574">
        <v>192</v>
      </c>
      <c r="F9574" t="s">
        <v>4807</v>
      </c>
    </row>
    <row r="9575" spans="1:6" x14ac:dyDescent="0.3">
      <c r="A9575" t="s">
        <v>15</v>
      </c>
      <c r="B9575" t="s">
        <v>9</v>
      </c>
      <c r="C9575" t="s">
        <v>16</v>
      </c>
      <c r="D9575">
        <v>28869</v>
      </c>
      <c r="E9575">
        <v>192</v>
      </c>
      <c r="F9575" t="s">
        <v>4807</v>
      </c>
    </row>
    <row r="9576" spans="1:6" x14ac:dyDescent="0.3">
      <c r="A9576" t="s">
        <v>13</v>
      </c>
      <c r="B9576" t="s">
        <v>9</v>
      </c>
      <c r="C9576" t="s">
        <v>14</v>
      </c>
      <c r="D9576">
        <v>28294</v>
      </c>
      <c r="E9576">
        <v>192</v>
      </c>
      <c r="F9576" t="s">
        <v>4808</v>
      </c>
    </row>
    <row r="9577" spans="1:6" x14ac:dyDescent="0.3">
      <c r="A9577" t="s">
        <v>15</v>
      </c>
      <c r="B9577" t="s">
        <v>9</v>
      </c>
      <c r="C9577" t="s">
        <v>16</v>
      </c>
      <c r="D9577">
        <v>28872</v>
      </c>
      <c r="E9577">
        <v>192</v>
      </c>
      <c r="F9577" t="s">
        <v>4808</v>
      </c>
    </row>
    <row r="9578" spans="1:6" x14ac:dyDescent="0.3">
      <c r="A9578" t="s">
        <v>13</v>
      </c>
      <c r="B9578" t="s">
        <v>9</v>
      </c>
      <c r="C9578" t="s">
        <v>14</v>
      </c>
      <c r="D9578">
        <v>28296</v>
      </c>
      <c r="E9578">
        <v>192</v>
      </c>
      <c r="F9578" t="s">
        <v>4809</v>
      </c>
    </row>
    <row r="9579" spans="1:6" x14ac:dyDescent="0.3">
      <c r="A9579" t="s">
        <v>15</v>
      </c>
      <c r="B9579" t="s">
        <v>9</v>
      </c>
      <c r="C9579" t="s">
        <v>16</v>
      </c>
      <c r="D9579">
        <v>28874</v>
      </c>
      <c r="E9579">
        <v>192</v>
      </c>
      <c r="F9579" t="s">
        <v>4809</v>
      </c>
    </row>
    <row r="9580" spans="1:6" x14ac:dyDescent="0.3">
      <c r="A9580" t="s">
        <v>13</v>
      </c>
      <c r="B9580" t="s">
        <v>9</v>
      </c>
      <c r="C9580" t="s">
        <v>14</v>
      </c>
      <c r="D9580">
        <v>28299</v>
      </c>
      <c r="E9580">
        <v>192</v>
      </c>
      <c r="F9580" t="s">
        <v>4810</v>
      </c>
    </row>
    <row r="9581" spans="1:6" x14ac:dyDescent="0.3">
      <c r="A9581" t="s">
        <v>15</v>
      </c>
      <c r="B9581" t="s">
        <v>9</v>
      </c>
      <c r="C9581" t="s">
        <v>16</v>
      </c>
      <c r="D9581">
        <v>28877</v>
      </c>
      <c r="E9581">
        <v>192</v>
      </c>
      <c r="F9581" t="s">
        <v>4810</v>
      </c>
    </row>
    <row r="9582" spans="1:6" x14ac:dyDescent="0.3">
      <c r="A9582" t="s">
        <v>13</v>
      </c>
      <c r="B9582" t="s">
        <v>9</v>
      </c>
      <c r="C9582" t="s">
        <v>14</v>
      </c>
      <c r="D9582">
        <v>28302</v>
      </c>
      <c r="E9582">
        <v>192</v>
      </c>
      <c r="F9582" t="s">
        <v>4811</v>
      </c>
    </row>
    <row r="9583" spans="1:6" x14ac:dyDescent="0.3">
      <c r="A9583" t="s">
        <v>15</v>
      </c>
      <c r="B9583" t="s">
        <v>9</v>
      </c>
      <c r="C9583" t="s">
        <v>16</v>
      </c>
      <c r="D9583">
        <v>28880</v>
      </c>
      <c r="E9583">
        <v>192</v>
      </c>
      <c r="F9583" t="s">
        <v>4811</v>
      </c>
    </row>
    <row r="9584" spans="1:6" x14ac:dyDescent="0.3">
      <c r="A9584" t="s">
        <v>13</v>
      </c>
      <c r="B9584" t="s">
        <v>9</v>
      </c>
      <c r="C9584" t="s">
        <v>14</v>
      </c>
      <c r="D9584">
        <v>28304</v>
      </c>
      <c r="E9584">
        <v>192</v>
      </c>
      <c r="F9584" t="s">
        <v>4812</v>
      </c>
    </row>
    <row r="9585" spans="1:6" x14ac:dyDescent="0.3">
      <c r="A9585" t="s">
        <v>15</v>
      </c>
      <c r="B9585" t="s">
        <v>9</v>
      </c>
      <c r="C9585" t="s">
        <v>16</v>
      </c>
      <c r="D9585">
        <v>28882</v>
      </c>
      <c r="E9585">
        <v>192</v>
      </c>
      <c r="F9585" t="s">
        <v>4812</v>
      </c>
    </row>
    <row r="9586" spans="1:6" x14ac:dyDescent="0.3">
      <c r="A9586" t="s">
        <v>13</v>
      </c>
      <c r="B9586" t="s">
        <v>9</v>
      </c>
      <c r="C9586" t="s">
        <v>14</v>
      </c>
      <c r="D9586">
        <v>28307</v>
      </c>
      <c r="E9586">
        <v>192</v>
      </c>
      <c r="F9586" t="s">
        <v>4813</v>
      </c>
    </row>
    <row r="9587" spans="1:6" x14ac:dyDescent="0.3">
      <c r="A9587" t="s">
        <v>15</v>
      </c>
      <c r="B9587" t="s">
        <v>9</v>
      </c>
      <c r="C9587" t="s">
        <v>16</v>
      </c>
      <c r="D9587">
        <v>28885</v>
      </c>
      <c r="E9587">
        <v>192</v>
      </c>
      <c r="F9587" t="s">
        <v>4813</v>
      </c>
    </row>
    <row r="9588" spans="1:6" x14ac:dyDescent="0.3">
      <c r="A9588" t="s">
        <v>13</v>
      </c>
      <c r="B9588" t="s">
        <v>9</v>
      </c>
      <c r="C9588" t="s">
        <v>14</v>
      </c>
      <c r="D9588">
        <v>28310</v>
      </c>
      <c r="E9588">
        <v>192</v>
      </c>
      <c r="F9588" t="s">
        <v>4814</v>
      </c>
    </row>
    <row r="9589" spans="1:6" x14ac:dyDescent="0.3">
      <c r="A9589" t="s">
        <v>15</v>
      </c>
      <c r="B9589" t="s">
        <v>9</v>
      </c>
      <c r="C9589" t="s">
        <v>16</v>
      </c>
      <c r="D9589">
        <v>28888</v>
      </c>
      <c r="E9589">
        <v>192</v>
      </c>
      <c r="F9589" t="s">
        <v>4814</v>
      </c>
    </row>
    <row r="9590" spans="1:6" x14ac:dyDescent="0.3">
      <c r="A9590" t="s">
        <v>13</v>
      </c>
      <c r="B9590" t="s">
        <v>9</v>
      </c>
      <c r="C9590" t="s">
        <v>14</v>
      </c>
      <c r="D9590">
        <v>28312</v>
      </c>
      <c r="E9590">
        <v>192</v>
      </c>
      <c r="F9590" t="s">
        <v>4815</v>
      </c>
    </row>
    <row r="9591" spans="1:6" x14ac:dyDescent="0.3">
      <c r="A9591" t="s">
        <v>15</v>
      </c>
      <c r="B9591" t="s">
        <v>9</v>
      </c>
      <c r="C9591" t="s">
        <v>16</v>
      </c>
      <c r="D9591">
        <v>28890</v>
      </c>
      <c r="E9591">
        <v>192</v>
      </c>
      <c r="F9591" t="s">
        <v>4815</v>
      </c>
    </row>
    <row r="9592" spans="1:6" x14ac:dyDescent="0.3">
      <c r="A9592" t="s">
        <v>13</v>
      </c>
      <c r="B9592" t="s">
        <v>9</v>
      </c>
      <c r="C9592" t="s">
        <v>14</v>
      </c>
      <c r="D9592">
        <v>28315</v>
      </c>
      <c r="E9592">
        <v>192</v>
      </c>
      <c r="F9592" t="s">
        <v>4816</v>
      </c>
    </row>
    <row r="9593" spans="1:6" x14ac:dyDescent="0.3">
      <c r="A9593" t="s">
        <v>15</v>
      </c>
      <c r="B9593" t="s">
        <v>9</v>
      </c>
      <c r="C9593" t="s">
        <v>16</v>
      </c>
      <c r="D9593">
        <v>28893</v>
      </c>
      <c r="E9593">
        <v>192</v>
      </c>
      <c r="F9593" t="s">
        <v>4816</v>
      </c>
    </row>
    <row r="9594" spans="1:6" x14ac:dyDescent="0.3">
      <c r="A9594" t="s">
        <v>13</v>
      </c>
      <c r="B9594" t="s">
        <v>9</v>
      </c>
      <c r="C9594" t="s">
        <v>14</v>
      </c>
      <c r="D9594">
        <v>28317</v>
      </c>
      <c r="E9594">
        <v>192</v>
      </c>
      <c r="F9594" t="s">
        <v>4817</v>
      </c>
    </row>
    <row r="9595" spans="1:6" x14ac:dyDescent="0.3">
      <c r="A9595" t="s">
        <v>15</v>
      </c>
      <c r="B9595" t="s">
        <v>9</v>
      </c>
      <c r="C9595" t="s">
        <v>16</v>
      </c>
      <c r="D9595">
        <v>28895</v>
      </c>
      <c r="E9595">
        <v>192</v>
      </c>
      <c r="F9595" t="s">
        <v>4817</v>
      </c>
    </row>
    <row r="9596" spans="1:6" x14ac:dyDescent="0.3">
      <c r="A9596" t="s">
        <v>13</v>
      </c>
      <c r="B9596" t="s">
        <v>9</v>
      </c>
      <c r="C9596" t="s">
        <v>14</v>
      </c>
      <c r="D9596">
        <v>28320</v>
      </c>
      <c r="E9596">
        <v>192</v>
      </c>
      <c r="F9596" t="s">
        <v>4818</v>
      </c>
    </row>
    <row r="9597" spans="1:6" x14ac:dyDescent="0.3">
      <c r="A9597" t="s">
        <v>15</v>
      </c>
      <c r="B9597" t="s">
        <v>9</v>
      </c>
      <c r="C9597" t="s">
        <v>16</v>
      </c>
      <c r="D9597">
        <v>28898</v>
      </c>
      <c r="E9597">
        <v>192</v>
      </c>
      <c r="F9597" t="s">
        <v>4818</v>
      </c>
    </row>
    <row r="9598" spans="1:6" x14ac:dyDescent="0.3">
      <c r="A9598" t="s">
        <v>13</v>
      </c>
      <c r="B9598" t="s">
        <v>9</v>
      </c>
      <c r="C9598" t="s">
        <v>14</v>
      </c>
      <c r="D9598">
        <v>28322</v>
      </c>
      <c r="E9598">
        <v>192</v>
      </c>
      <c r="F9598" t="s">
        <v>4819</v>
      </c>
    </row>
    <row r="9599" spans="1:6" x14ac:dyDescent="0.3">
      <c r="A9599" t="s">
        <v>15</v>
      </c>
      <c r="B9599" t="s">
        <v>9</v>
      </c>
      <c r="C9599" t="s">
        <v>16</v>
      </c>
      <c r="D9599">
        <v>28901</v>
      </c>
      <c r="E9599">
        <v>192</v>
      </c>
      <c r="F9599" t="s">
        <v>4819</v>
      </c>
    </row>
    <row r="9600" spans="1:6" x14ac:dyDescent="0.3">
      <c r="A9600" t="s">
        <v>13</v>
      </c>
      <c r="B9600" t="s">
        <v>9</v>
      </c>
      <c r="C9600" t="s">
        <v>14</v>
      </c>
      <c r="D9600">
        <v>28324</v>
      </c>
      <c r="E9600">
        <v>192</v>
      </c>
      <c r="F9600" t="s">
        <v>4820</v>
      </c>
    </row>
    <row r="9601" spans="1:6" x14ac:dyDescent="0.3">
      <c r="A9601" t="s">
        <v>15</v>
      </c>
      <c r="B9601" t="s">
        <v>9</v>
      </c>
      <c r="C9601" t="s">
        <v>16</v>
      </c>
      <c r="D9601">
        <v>28903</v>
      </c>
      <c r="E9601">
        <v>192</v>
      </c>
      <c r="F9601" t="s">
        <v>4820</v>
      </c>
    </row>
    <row r="9602" spans="1:6" x14ac:dyDescent="0.3">
      <c r="A9602" t="s">
        <v>13</v>
      </c>
      <c r="B9602" t="s">
        <v>9</v>
      </c>
      <c r="C9602" t="s">
        <v>14</v>
      </c>
      <c r="D9602">
        <v>28327</v>
      </c>
      <c r="E9602">
        <v>192</v>
      </c>
      <c r="F9602" t="s">
        <v>4821</v>
      </c>
    </row>
    <row r="9603" spans="1:6" x14ac:dyDescent="0.3">
      <c r="A9603" t="s">
        <v>15</v>
      </c>
      <c r="B9603" t="s">
        <v>9</v>
      </c>
      <c r="C9603" t="s">
        <v>16</v>
      </c>
      <c r="D9603">
        <v>28906</v>
      </c>
      <c r="E9603">
        <v>192</v>
      </c>
      <c r="F9603" t="s">
        <v>4821</v>
      </c>
    </row>
    <row r="9604" spans="1:6" x14ac:dyDescent="0.3">
      <c r="A9604" t="s">
        <v>13</v>
      </c>
      <c r="B9604" t="s">
        <v>9</v>
      </c>
      <c r="C9604" t="s">
        <v>14</v>
      </c>
      <c r="D9604">
        <v>28329</v>
      </c>
      <c r="E9604">
        <v>192</v>
      </c>
      <c r="F9604" t="s">
        <v>4822</v>
      </c>
    </row>
    <row r="9605" spans="1:6" x14ac:dyDescent="0.3">
      <c r="A9605" t="s">
        <v>15</v>
      </c>
      <c r="B9605" t="s">
        <v>9</v>
      </c>
      <c r="C9605" t="s">
        <v>16</v>
      </c>
      <c r="D9605">
        <v>28908</v>
      </c>
      <c r="E9605">
        <v>192</v>
      </c>
      <c r="F9605" t="s">
        <v>4822</v>
      </c>
    </row>
    <row r="9606" spans="1:6" x14ac:dyDescent="0.3">
      <c r="A9606" t="s">
        <v>13</v>
      </c>
      <c r="B9606" t="s">
        <v>9</v>
      </c>
      <c r="C9606" t="s">
        <v>14</v>
      </c>
      <c r="D9606">
        <v>28332</v>
      </c>
      <c r="E9606">
        <v>192</v>
      </c>
      <c r="F9606" t="s">
        <v>4823</v>
      </c>
    </row>
    <row r="9607" spans="1:6" x14ac:dyDescent="0.3">
      <c r="A9607" t="s">
        <v>15</v>
      </c>
      <c r="B9607" t="s">
        <v>9</v>
      </c>
      <c r="C9607" t="s">
        <v>16</v>
      </c>
      <c r="D9607">
        <v>28911</v>
      </c>
      <c r="E9607">
        <v>192</v>
      </c>
      <c r="F9607" t="s">
        <v>4823</v>
      </c>
    </row>
    <row r="9608" spans="1:6" x14ac:dyDescent="0.3">
      <c r="A9608" t="s">
        <v>13</v>
      </c>
      <c r="B9608" t="s">
        <v>9</v>
      </c>
      <c r="C9608" t="s">
        <v>14</v>
      </c>
      <c r="D9608">
        <v>28335</v>
      </c>
      <c r="E9608">
        <v>192</v>
      </c>
      <c r="F9608" t="s">
        <v>4824</v>
      </c>
    </row>
    <row r="9609" spans="1:6" x14ac:dyDescent="0.3">
      <c r="A9609" t="s">
        <v>15</v>
      </c>
      <c r="B9609" t="s">
        <v>9</v>
      </c>
      <c r="C9609" t="s">
        <v>16</v>
      </c>
      <c r="D9609">
        <v>28914</v>
      </c>
      <c r="E9609">
        <v>192</v>
      </c>
      <c r="F9609" t="s">
        <v>4824</v>
      </c>
    </row>
    <row r="9610" spans="1:6" x14ac:dyDescent="0.3">
      <c r="A9610" t="s">
        <v>13</v>
      </c>
      <c r="B9610" t="s">
        <v>9</v>
      </c>
      <c r="C9610" t="s">
        <v>14</v>
      </c>
      <c r="D9610">
        <v>28337</v>
      </c>
      <c r="E9610">
        <v>192</v>
      </c>
      <c r="F9610" t="s">
        <v>4825</v>
      </c>
    </row>
    <row r="9611" spans="1:6" x14ac:dyDescent="0.3">
      <c r="A9611" t="s">
        <v>15</v>
      </c>
      <c r="B9611" t="s">
        <v>9</v>
      </c>
      <c r="C9611" t="s">
        <v>16</v>
      </c>
      <c r="D9611">
        <v>28916</v>
      </c>
      <c r="E9611">
        <v>192</v>
      </c>
      <c r="F9611" t="s">
        <v>4825</v>
      </c>
    </row>
    <row r="9612" spans="1:6" x14ac:dyDescent="0.3">
      <c r="A9612" t="s">
        <v>13</v>
      </c>
      <c r="B9612" t="s">
        <v>9</v>
      </c>
      <c r="C9612" t="s">
        <v>14</v>
      </c>
      <c r="D9612">
        <v>28340</v>
      </c>
      <c r="E9612">
        <v>192</v>
      </c>
      <c r="F9612" t="s">
        <v>4826</v>
      </c>
    </row>
    <row r="9613" spans="1:6" x14ac:dyDescent="0.3">
      <c r="A9613" t="s">
        <v>15</v>
      </c>
      <c r="B9613" t="s">
        <v>9</v>
      </c>
      <c r="C9613" t="s">
        <v>16</v>
      </c>
      <c r="D9613">
        <v>28919</v>
      </c>
      <c r="E9613">
        <v>192</v>
      </c>
      <c r="F9613" t="s">
        <v>4826</v>
      </c>
    </row>
    <row r="9614" spans="1:6" x14ac:dyDescent="0.3">
      <c r="A9614" t="s">
        <v>13</v>
      </c>
      <c r="B9614" t="s">
        <v>9</v>
      </c>
      <c r="C9614" t="s">
        <v>14</v>
      </c>
      <c r="D9614">
        <v>28343</v>
      </c>
      <c r="E9614">
        <v>192</v>
      </c>
      <c r="F9614" t="s">
        <v>4827</v>
      </c>
    </row>
    <row r="9615" spans="1:6" x14ac:dyDescent="0.3">
      <c r="A9615" t="s">
        <v>15</v>
      </c>
      <c r="B9615" t="s">
        <v>9</v>
      </c>
      <c r="C9615" t="s">
        <v>16</v>
      </c>
      <c r="D9615">
        <v>28922</v>
      </c>
      <c r="E9615">
        <v>192</v>
      </c>
      <c r="F9615" t="s">
        <v>4827</v>
      </c>
    </row>
    <row r="9616" spans="1:6" x14ac:dyDescent="0.3">
      <c r="A9616" t="s">
        <v>13</v>
      </c>
      <c r="B9616" t="s">
        <v>9</v>
      </c>
      <c r="C9616" t="s">
        <v>14</v>
      </c>
      <c r="D9616">
        <v>28345</v>
      </c>
      <c r="E9616">
        <v>192</v>
      </c>
      <c r="F9616" t="s">
        <v>4828</v>
      </c>
    </row>
    <row r="9617" spans="1:6" x14ac:dyDescent="0.3">
      <c r="A9617" t="s">
        <v>15</v>
      </c>
      <c r="B9617" t="s">
        <v>9</v>
      </c>
      <c r="C9617" t="s">
        <v>16</v>
      </c>
      <c r="D9617">
        <v>28924</v>
      </c>
      <c r="E9617">
        <v>192</v>
      </c>
      <c r="F9617" t="s">
        <v>4828</v>
      </c>
    </row>
    <row r="9618" spans="1:6" x14ac:dyDescent="0.3">
      <c r="A9618" t="s">
        <v>13</v>
      </c>
      <c r="B9618" t="s">
        <v>9</v>
      </c>
      <c r="C9618" t="s">
        <v>14</v>
      </c>
      <c r="D9618">
        <v>28348</v>
      </c>
      <c r="E9618">
        <v>192</v>
      </c>
      <c r="F9618" t="s">
        <v>4829</v>
      </c>
    </row>
    <row r="9619" spans="1:6" x14ac:dyDescent="0.3">
      <c r="A9619" t="s">
        <v>15</v>
      </c>
      <c r="B9619" t="s">
        <v>9</v>
      </c>
      <c r="C9619" t="s">
        <v>16</v>
      </c>
      <c r="D9619">
        <v>28927</v>
      </c>
      <c r="E9619">
        <v>192</v>
      </c>
      <c r="F9619" t="s">
        <v>4829</v>
      </c>
    </row>
    <row r="9620" spans="1:6" x14ac:dyDescent="0.3">
      <c r="A9620" t="s">
        <v>13</v>
      </c>
      <c r="B9620" t="s">
        <v>9</v>
      </c>
      <c r="C9620" t="s">
        <v>14</v>
      </c>
      <c r="D9620">
        <v>28350</v>
      </c>
      <c r="E9620">
        <v>192</v>
      </c>
      <c r="F9620" t="s">
        <v>4830</v>
      </c>
    </row>
    <row r="9621" spans="1:6" x14ac:dyDescent="0.3">
      <c r="A9621" t="s">
        <v>15</v>
      </c>
      <c r="B9621" t="s">
        <v>9</v>
      </c>
      <c r="C9621" t="s">
        <v>16</v>
      </c>
      <c r="D9621">
        <v>28929</v>
      </c>
      <c r="E9621">
        <v>192</v>
      </c>
      <c r="F9621" t="s">
        <v>4830</v>
      </c>
    </row>
    <row r="9622" spans="1:6" x14ac:dyDescent="0.3">
      <c r="A9622" t="s">
        <v>13</v>
      </c>
      <c r="B9622" t="s">
        <v>9</v>
      </c>
      <c r="C9622" t="s">
        <v>14</v>
      </c>
      <c r="D9622">
        <v>28353</v>
      </c>
      <c r="E9622">
        <v>192</v>
      </c>
      <c r="F9622" t="s">
        <v>4831</v>
      </c>
    </row>
    <row r="9623" spans="1:6" x14ac:dyDescent="0.3">
      <c r="A9623" t="s">
        <v>15</v>
      </c>
      <c r="B9623" t="s">
        <v>9</v>
      </c>
      <c r="C9623" t="s">
        <v>16</v>
      </c>
      <c r="D9623">
        <v>28932</v>
      </c>
      <c r="E9623">
        <v>192</v>
      </c>
      <c r="F9623" t="s">
        <v>4831</v>
      </c>
    </row>
    <row r="9624" spans="1:6" x14ac:dyDescent="0.3">
      <c r="A9624" t="s">
        <v>13</v>
      </c>
      <c r="B9624" t="s">
        <v>9</v>
      </c>
      <c r="C9624" t="s">
        <v>14</v>
      </c>
      <c r="D9624">
        <v>28356</v>
      </c>
      <c r="E9624">
        <v>192</v>
      </c>
      <c r="F9624" t="s">
        <v>4832</v>
      </c>
    </row>
    <row r="9625" spans="1:6" x14ac:dyDescent="0.3">
      <c r="A9625" t="s">
        <v>15</v>
      </c>
      <c r="B9625" t="s">
        <v>9</v>
      </c>
      <c r="C9625" t="s">
        <v>16</v>
      </c>
      <c r="D9625">
        <v>28935</v>
      </c>
      <c r="E9625">
        <v>192</v>
      </c>
      <c r="F9625" t="s">
        <v>4832</v>
      </c>
    </row>
    <row r="9626" spans="1:6" x14ac:dyDescent="0.3">
      <c r="A9626" t="s">
        <v>13</v>
      </c>
      <c r="B9626" t="s">
        <v>9</v>
      </c>
      <c r="C9626" t="s">
        <v>14</v>
      </c>
      <c r="D9626">
        <v>28358</v>
      </c>
      <c r="E9626">
        <v>192</v>
      </c>
      <c r="F9626" t="s">
        <v>4833</v>
      </c>
    </row>
    <row r="9627" spans="1:6" x14ac:dyDescent="0.3">
      <c r="A9627" t="s">
        <v>15</v>
      </c>
      <c r="B9627" t="s">
        <v>9</v>
      </c>
      <c r="C9627" t="s">
        <v>16</v>
      </c>
      <c r="D9627">
        <v>28937</v>
      </c>
      <c r="E9627">
        <v>192</v>
      </c>
      <c r="F9627" t="s">
        <v>4833</v>
      </c>
    </row>
    <row r="9628" spans="1:6" x14ac:dyDescent="0.3">
      <c r="A9628" t="s">
        <v>13</v>
      </c>
      <c r="B9628" t="s">
        <v>9</v>
      </c>
      <c r="C9628" t="s">
        <v>14</v>
      </c>
      <c r="D9628">
        <v>28360</v>
      </c>
      <c r="E9628">
        <v>192</v>
      </c>
      <c r="F9628" t="s">
        <v>4834</v>
      </c>
    </row>
    <row r="9629" spans="1:6" x14ac:dyDescent="0.3">
      <c r="A9629" t="s">
        <v>15</v>
      </c>
      <c r="B9629" t="s">
        <v>9</v>
      </c>
      <c r="C9629" t="s">
        <v>16</v>
      </c>
      <c r="D9629">
        <v>28939</v>
      </c>
      <c r="E9629">
        <v>192</v>
      </c>
      <c r="F9629" t="s">
        <v>4834</v>
      </c>
    </row>
    <row r="9630" spans="1:6" x14ac:dyDescent="0.3">
      <c r="A9630" t="s">
        <v>13</v>
      </c>
      <c r="B9630" t="s">
        <v>9</v>
      </c>
      <c r="C9630" t="s">
        <v>14</v>
      </c>
      <c r="D9630">
        <v>28362</v>
      </c>
      <c r="E9630">
        <v>192</v>
      </c>
      <c r="F9630" t="s">
        <v>4835</v>
      </c>
    </row>
    <row r="9631" spans="1:6" x14ac:dyDescent="0.3">
      <c r="A9631" t="s">
        <v>15</v>
      </c>
      <c r="B9631" t="s">
        <v>9</v>
      </c>
      <c r="C9631" t="s">
        <v>16</v>
      </c>
      <c r="D9631">
        <v>28941</v>
      </c>
      <c r="E9631">
        <v>192</v>
      </c>
      <c r="F9631" t="s">
        <v>4835</v>
      </c>
    </row>
    <row r="9632" spans="1:6" x14ac:dyDescent="0.3">
      <c r="A9632" t="s">
        <v>13</v>
      </c>
      <c r="B9632" t="s">
        <v>9</v>
      </c>
      <c r="C9632" t="s">
        <v>14</v>
      </c>
      <c r="D9632">
        <v>28365</v>
      </c>
      <c r="E9632">
        <v>192</v>
      </c>
      <c r="F9632" t="s">
        <v>4836</v>
      </c>
    </row>
    <row r="9633" spans="1:6" x14ac:dyDescent="0.3">
      <c r="A9633" t="s">
        <v>15</v>
      </c>
      <c r="B9633" t="s">
        <v>9</v>
      </c>
      <c r="C9633" t="s">
        <v>16</v>
      </c>
      <c r="D9633">
        <v>28944</v>
      </c>
      <c r="E9633">
        <v>192</v>
      </c>
      <c r="F9633" t="s">
        <v>4836</v>
      </c>
    </row>
    <row r="9634" spans="1:6" x14ac:dyDescent="0.3">
      <c r="A9634" t="s">
        <v>13</v>
      </c>
      <c r="B9634" t="s">
        <v>9</v>
      </c>
      <c r="C9634" t="s">
        <v>14</v>
      </c>
      <c r="D9634">
        <v>28367</v>
      </c>
      <c r="E9634">
        <v>192</v>
      </c>
      <c r="F9634" t="s">
        <v>4837</v>
      </c>
    </row>
    <row r="9635" spans="1:6" x14ac:dyDescent="0.3">
      <c r="A9635" t="s">
        <v>15</v>
      </c>
      <c r="B9635" t="s">
        <v>9</v>
      </c>
      <c r="C9635" t="s">
        <v>16</v>
      </c>
      <c r="D9635">
        <v>28946</v>
      </c>
      <c r="E9635">
        <v>192</v>
      </c>
      <c r="F9635" t="s">
        <v>4837</v>
      </c>
    </row>
    <row r="9636" spans="1:6" x14ac:dyDescent="0.3">
      <c r="A9636" t="s">
        <v>13</v>
      </c>
      <c r="B9636" t="s">
        <v>9</v>
      </c>
      <c r="C9636" t="s">
        <v>14</v>
      </c>
      <c r="D9636">
        <v>28370</v>
      </c>
      <c r="E9636">
        <v>192</v>
      </c>
      <c r="F9636" t="s">
        <v>4838</v>
      </c>
    </row>
    <row r="9637" spans="1:6" x14ac:dyDescent="0.3">
      <c r="A9637" t="s">
        <v>15</v>
      </c>
      <c r="B9637" t="s">
        <v>9</v>
      </c>
      <c r="C9637" t="s">
        <v>16</v>
      </c>
      <c r="D9637">
        <v>28949</v>
      </c>
      <c r="E9637">
        <v>192</v>
      </c>
      <c r="F9637" t="s">
        <v>4838</v>
      </c>
    </row>
    <row r="9638" spans="1:6" x14ac:dyDescent="0.3">
      <c r="A9638" t="s">
        <v>13</v>
      </c>
      <c r="B9638" t="s">
        <v>9</v>
      </c>
      <c r="C9638" t="s">
        <v>14</v>
      </c>
      <c r="D9638">
        <v>28372</v>
      </c>
      <c r="E9638">
        <v>192</v>
      </c>
      <c r="F9638" t="s">
        <v>4839</v>
      </c>
    </row>
    <row r="9639" spans="1:6" x14ac:dyDescent="0.3">
      <c r="A9639" t="s">
        <v>15</v>
      </c>
      <c r="B9639" t="s">
        <v>9</v>
      </c>
      <c r="C9639" t="s">
        <v>16</v>
      </c>
      <c r="D9639">
        <v>28952</v>
      </c>
      <c r="E9639">
        <v>192</v>
      </c>
      <c r="F9639" t="s">
        <v>4839</v>
      </c>
    </row>
    <row r="9640" spans="1:6" x14ac:dyDescent="0.3">
      <c r="A9640" t="s">
        <v>13</v>
      </c>
      <c r="B9640" t="s">
        <v>9</v>
      </c>
      <c r="C9640" t="s">
        <v>14</v>
      </c>
      <c r="D9640">
        <v>28374</v>
      </c>
      <c r="E9640">
        <v>192</v>
      </c>
      <c r="F9640" t="s">
        <v>4840</v>
      </c>
    </row>
    <row r="9641" spans="1:6" x14ac:dyDescent="0.3">
      <c r="A9641" t="s">
        <v>15</v>
      </c>
      <c r="B9641" t="s">
        <v>9</v>
      </c>
      <c r="C9641" t="s">
        <v>16</v>
      </c>
      <c r="D9641">
        <v>28954</v>
      </c>
      <c r="E9641">
        <v>192</v>
      </c>
      <c r="F9641" t="s">
        <v>4840</v>
      </c>
    </row>
    <row r="9642" spans="1:6" x14ac:dyDescent="0.3">
      <c r="A9642" t="s">
        <v>13</v>
      </c>
      <c r="B9642" t="s">
        <v>9</v>
      </c>
      <c r="C9642" t="s">
        <v>14</v>
      </c>
      <c r="D9642">
        <v>28377</v>
      </c>
      <c r="E9642">
        <v>192</v>
      </c>
      <c r="F9642" t="s">
        <v>4841</v>
      </c>
    </row>
    <row r="9643" spans="1:6" x14ac:dyDescent="0.3">
      <c r="A9643" t="s">
        <v>15</v>
      </c>
      <c r="B9643" t="s">
        <v>9</v>
      </c>
      <c r="C9643" t="s">
        <v>16</v>
      </c>
      <c r="D9643">
        <v>28957</v>
      </c>
      <c r="E9643">
        <v>192</v>
      </c>
      <c r="F9643" t="s">
        <v>4841</v>
      </c>
    </row>
    <row r="9644" spans="1:6" x14ac:dyDescent="0.3">
      <c r="A9644" t="s">
        <v>13</v>
      </c>
      <c r="B9644" t="s">
        <v>9</v>
      </c>
      <c r="C9644" t="s">
        <v>14</v>
      </c>
      <c r="D9644">
        <v>28379</v>
      </c>
      <c r="E9644">
        <v>192</v>
      </c>
      <c r="F9644" t="s">
        <v>4842</v>
      </c>
    </row>
    <row r="9645" spans="1:6" x14ac:dyDescent="0.3">
      <c r="A9645" t="s">
        <v>15</v>
      </c>
      <c r="B9645" t="s">
        <v>9</v>
      </c>
      <c r="C9645" t="s">
        <v>16</v>
      </c>
      <c r="D9645">
        <v>28959</v>
      </c>
      <c r="E9645">
        <v>192</v>
      </c>
      <c r="F9645" t="s">
        <v>4842</v>
      </c>
    </row>
    <row r="9646" spans="1:6" x14ac:dyDescent="0.3">
      <c r="A9646" t="s">
        <v>13</v>
      </c>
      <c r="B9646" t="s">
        <v>9</v>
      </c>
      <c r="C9646" t="s">
        <v>14</v>
      </c>
      <c r="D9646">
        <v>28382</v>
      </c>
      <c r="E9646">
        <v>192</v>
      </c>
      <c r="F9646" t="s">
        <v>4843</v>
      </c>
    </row>
    <row r="9647" spans="1:6" x14ac:dyDescent="0.3">
      <c r="A9647" t="s">
        <v>15</v>
      </c>
      <c r="B9647" t="s">
        <v>9</v>
      </c>
      <c r="C9647" t="s">
        <v>16</v>
      </c>
      <c r="D9647">
        <v>28962</v>
      </c>
      <c r="E9647">
        <v>192</v>
      </c>
      <c r="F9647" t="s">
        <v>4843</v>
      </c>
    </row>
    <row r="9648" spans="1:6" x14ac:dyDescent="0.3">
      <c r="A9648" t="s">
        <v>13</v>
      </c>
      <c r="B9648" t="s">
        <v>9</v>
      </c>
      <c r="C9648" t="s">
        <v>14</v>
      </c>
      <c r="D9648">
        <v>28385</v>
      </c>
      <c r="E9648">
        <v>192</v>
      </c>
      <c r="F9648" t="s">
        <v>4844</v>
      </c>
    </row>
    <row r="9649" spans="1:6" x14ac:dyDescent="0.3">
      <c r="A9649" t="s">
        <v>15</v>
      </c>
      <c r="B9649" t="s">
        <v>9</v>
      </c>
      <c r="C9649" t="s">
        <v>16</v>
      </c>
      <c r="D9649">
        <v>28965</v>
      </c>
      <c r="E9649">
        <v>192</v>
      </c>
      <c r="F9649" t="s">
        <v>4844</v>
      </c>
    </row>
    <row r="9650" spans="1:6" x14ac:dyDescent="0.3">
      <c r="A9650" t="s">
        <v>13</v>
      </c>
      <c r="B9650" t="s">
        <v>9</v>
      </c>
      <c r="C9650" t="s">
        <v>14</v>
      </c>
      <c r="D9650">
        <v>28387</v>
      </c>
      <c r="E9650">
        <v>192</v>
      </c>
      <c r="F9650" t="s">
        <v>4845</v>
      </c>
    </row>
    <row r="9651" spans="1:6" x14ac:dyDescent="0.3">
      <c r="A9651" t="s">
        <v>15</v>
      </c>
      <c r="B9651" t="s">
        <v>9</v>
      </c>
      <c r="C9651" t="s">
        <v>16</v>
      </c>
      <c r="D9651">
        <v>28967</v>
      </c>
      <c r="E9651">
        <v>192</v>
      </c>
      <c r="F9651" t="s">
        <v>4845</v>
      </c>
    </row>
    <row r="9652" spans="1:6" x14ac:dyDescent="0.3">
      <c r="A9652" t="s">
        <v>13</v>
      </c>
      <c r="B9652" t="s">
        <v>9</v>
      </c>
      <c r="C9652" t="s">
        <v>14</v>
      </c>
      <c r="D9652">
        <v>28390</v>
      </c>
      <c r="E9652">
        <v>192</v>
      </c>
      <c r="F9652" t="s">
        <v>4846</v>
      </c>
    </row>
    <row r="9653" spans="1:6" x14ac:dyDescent="0.3">
      <c r="A9653" t="s">
        <v>15</v>
      </c>
      <c r="B9653" t="s">
        <v>9</v>
      </c>
      <c r="C9653" t="s">
        <v>16</v>
      </c>
      <c r="D9653">
        <v>28970</v>
      </c>
      <c r="E9653">
        <v>192</v>
      </c>
      <c r="F9653" t="s">
        <v>4846</v>
      </c>
    </row>
    <row r="9654" spans="1:6" x14ac:dyDescent="0.3">
      <c r="A9654" t="s">
        <v>13</v>
      </c>
      <c r="B9654" t="s">
        <v>9</v>
      </c>
      <c r="C9654" t="s">
        <v>14</v>
      </c>
      <c r="D9654">
        <v>28393</v>
      </c>
      <c r="E9654">
        <v>192</v>
      </c>
      <c r="F9654" t="s">
        <v>4847</v>
      </c>
    </row>
    <row r="9655" spans="1:6" x14ac:dyDescent="0.3">
      <c r="A9655" t="s">
        <v>15</v>
      </c>
      <c r="B9655" t="s">
        <v>9</v>
      </c>
      <c r="C9655" t="s">
        <v>16</v>
      </c>
      <c r="D9655">
        <v>28973</v>
      </c>
      <c r="E9655">
        <v>192</v>
      </c>
      <c r="F9655" t="s">
        <v>4847</v>
      </c>
    </row>
    <row r="9656" spans="1:6" x14ac:dyDescent="0.3">
      <c r="A9656" t="s">
        <v>13</v>
      </c>
      <c r="B9656" t="s">
        <v>9</v>
      </c>
      <c r="C9656" t="s">
        <v>14</v>
      </c>
      <c r="D9656">
        <v>28395</v>
      </c>
      <c r="E9656">
        <v>192</v>
      </c>
      <c r="F9656" t="s">
        <v>4848</v>
      </c>
    </row>
    <row r="9657" spans="1:6" x14ac:dyDescent="0.3">
      <c r="A9657" t="s">
        <v>15</v>
      </c>
      <c r="B9657" t="s">
        <v>9</v>
      </c>
      <c r="C9657" t="s">
        <v>16</v>
      </c>
      <c r="D9657">
        <v>28975</v>
      </c>
      <c r="E9657">
        <v>192</v>
      </c>
      <c r="F9657" t="s">
        <v>4848</v>
      </c>
    </row>
    <row r="9658" spans="1:6" x14ac:dyDescent="0.3">
      <c r="A9658" t="s">
        <v>13</v>
      </c>
      <c r="B9658" t="s">
        <v>9</v>
      </c>
      <c r="C9658" t="s">
        <v>14</v>
      </c>
      <c r="D9658">
        <v>28398</v>
      </c>
      <c r="E9658">
        <v>192</v>
      </c>
      <c r="F9658" t="s">
        <v>4849</v>
      </c>
    </row>
    <row r="9659" spans="1:6" x14ac:dyDescent="0.3">
      <c r="A9659" t="s">
        <v>15</v>
      </c>
      <c r="B9659" t="s">
        <v>9</v>
      </c>
      <c r="C9659" t="s">
        <v>16</v>
      </c>
      <c r="D9659">
        <v>28978</v>
      </c>
      <c r="E9659">
        <v>192</v>
      </c>
      <c r="F9659" t="s">
        <v>4849</v>
      </c>
    </row>
    <row r="9660" spans="1:6" x14ac:dyDescent="0.3">
      <c r="A9660" t="s">
        <v>13</v>
      </c>
      <c r="B9660" t="s">
        <v>9</v>
      </c>
      <c r="C9660" t="s">
        <v>14</v>
      </c>
      <c r="D9660">
        <v>28400</v>
      </c>
      <c r="E9660">
        <v>192</v>
      </c>
      <c r="F9660" t="s">
        <v>4850</v>
      </c>
    </row>
    <row r="9661" spans="1:6" x14ac:dyDescent="0.3">
      <c r="A9661" t="s">
        <v>15</v>
      </c>
      <c r="B9661" t="s">
        <v>9</v>
      </c>
      <c r="C9661" t="s">
        <v>16</v>
      </c>
      <c r="D9661">
        <v>28980</v>
      </c>
      <c r="E9661">
        <v>192</v>
      </c>
      <c r="F9661" t="s">
        <v>4850</v>
      </c>
    </row>
    <row r="9662" spans="1:6" x14ac:dyDescent="0.3">
      <c r="A9662" t="s">
        <v>13</v>
      </c>
      <c r="B9662" t="s">
        <v>9</v>
      </c>
      <c r="C9662" t="s">
        <v>14</v>
      </c>
      <c r="D9662">
        <v>28403</v>
      </c>
      <c r="E9662">
        <v>192</v>
      </c>
      <c r="F9662" t="s">
        <v>4851</v>
      </c>
    </row>
    <row r="9663" spans="1:6" x14ac:dyDescent="0.3">
      <c r="A9663" t="s">
        <v>15</v>
      </c>
      <c r="B9663" t="s">
        <v>9</v>
      </c>
      <c r="C9663" t="s">
        <v>16</v>
      </c>
      <c r="D9663">
        <v>28983</v>
      </c>
      <c r="E9663">
        <v>192</v>
      </c>
      <c r="F9663" t="s">
        <v>4851</v>
      </c>
    </row>
    <row r="9664" spans="1:6" x14ac:dyDescent="0.3">
      <c r="A9664" t="s">
        <v>13</v>
      </c>
      <c r="B9664" t="s">
        <v>9</v>
      </c>
      <c r="C9664" t="s">
        <v>14</v>
      </c>
      <c r="D9664">
        <v>28406</v>
      </c>
      <c r="E9664">
        <v>192</v>
      </c>
      <c r="F9664" t="s">
        <v>4852</v>
      </c>
    </row>
    <row r="9665" spans="1:6" x14ac:dyDescent="0.3">
      <c r="A9665" t="s">
        <v>15</v>
      </c>
      <c r="B9665" t="s">
        <v>9</v>
      </c>
      <c r="C9665" t="s">
        <v>16</v>
      </c>
      <c r="D9665">
        <v>28986</v>
      </c>
      <c r="E9665">
        <v>192</v>
      </c>
      <c r="F9665" t="s">
        <v>4852</v>
      </c>
    </row>
    <row r="9666" spans="1:6" x14ac:dyDescent="0.3">
      <c r="A9666" t="s">
        <v>13</v>
      </c>
      <c r="B9666" t="s">
        <v>9</v>
      </c>
      <c r="C9666" t="s">
        <v>14</v>
      </c>
      <c r="D9666">
        <v>28408</v>
      </c>
      <c r="E9666">
        <v>192</v>
      </c>
      <c r="F9666" t="s">
        <v>4853</v>
      </c>
    </row>
    <row r="9667" spans="1:6" x14ac:dyDescent="0.3">
      <c r="A9667" t="s">
        <v>15</v>
      </c>
      <c r="B9667" t="s">
        <v>9</v>
      </c>
      <c r="C9667" t="s">
        <v>16</v>
      </c>
      <c r="D9667">
        <v>28988</v>
      </c>
      <c r="E9667">
        <v>192</v>
      </c>
      <c r="F9667" t="s">
        <v>4853</v>
      </c>
    </row>
    <row r="9668" spans="1:6" x14ac:dyDescent="0.3">
      <c r="A9668" t="s">
        <v>13</v>
      </c>
      <c r="B9668" t="s">
        <v>9</v>
      </c>
      <c r="C9668" t="s">
        <v>14</v>
      </c>
      <c r="D9668">
        <v>28411</v>
      </c>
      <c r="E9668">
        <v>192</v>
      </c>
      <c r="F9668" t="s">
        <v>4854</v>
      </c>
    </row>
    <row r="9669" spans="1:6" x14ac:dyDescent="0.3">
      <c r="A9669" t="s">
        <v>15</v>
      </c>
      <c r="B9669" t="s">
        <v>9</v>
      </c>
      <c r="C9669" t="s">
        <v>16</v>
      </c>
      <c r="D9669">
        <v>28991</v>
      </c>
      <c r="E9669">
        <v>192</v>
      </c>
      <c r="F9669" t="s">
        <v>4854</v>
      </c>
    </row>
    <row r="9670" spans="1:6" x14ac:dyDescent="0.3">
      <c r="A9670" t="s">
        <v>13</v>
      </c>
      <c r="B9670" t="s">
        <v>9</v>
      </c>
      <c r="C9670" t="s">
        <v>14</v>
      </c>
      <c r="D9670">
        <v>28413</v>
      </c>
      <c r="E9670">
        <v>192</v>
      </c>
      <c r="F9670" t="s">
        <v>4855</v>
      </c>
    </row>
    <row r="9671" spans="1:6" x14ac:dyDescent="0.3">
      <c r="A9671" t="s">
        <v>15</v>
      </c>
      <c r="B9671" t="s">
        <v>9</v>
      </c>
      <c r="C9671" t="s">
        <v>16</v>
      </c>
      <c r="D9671">
        <v>28993</v>
      </c>
      <c r="E9671">
        <v>192</v>
      </c>
      <c r="F9671" t="s">
        <v>4855</v>
      </c>
    </row>
    <row r="9672" spans="1:6" x14ac:dyDescent="0.3">
      <c r="A9672" t="s">
        <v>13</v>
      </c>
      <c r="B9672" t="s">
        <v>9</v>
      </c>
      <c r="C9672" t="s">
        <v>14</v>
      </c>
      <c r="D9672">
        <v>28416</v>
      </c>
      <c r="E9672">
        <v>192</v>
      </c>
      <c r="F9672" t="s">
        <v>4856</v>
      </c>
    </row>
    <row r="9673" spans="1:6" x14ac:dyDescent="0.3">
      <c r="A9673" t="s">
        <v>15</v>
      </c>
      <c r="B9673" t="s">
        <v>9</v>
      </c>
      <c r="C9673" t="s">
        <v>16</v>
      </c>
      <c r="D9673">
        <v>28996</v>
      </c>
      <c r="E9673">
        <v>192</v>
      </c>
      <c r="F9673" t="s">
        <v>4856</v>
      </c>
    </row>
    <row r="9674" spans="1:6" x14ac:dyDescent="0.3">
      <c r="A9674" t="s">
        <v>13</v>
      </c>
      <c r="B9674" t="s">
        <v>9</v>
      </c>
      <c r="C9674" t="s">
        <v>14</v>
      </c>
      <c r="D9674">
        <v>28419</v>
      </c>
      <c r="E9674">
        <v>192</v>
      </c>
      <c r="F9674" t="s">
        <v>4857</v>
      </c>
    </row>
    <row r="9675" spans="1:6" x14ac:dyDescent="0.3">
      <c r="A9675" t="s">
        <v>15</v>
      </c>
      <c r="B9675" t="s">
        <v>9</v>
      </c>
      <c r="C9675" t="s">
        <v>16</v>
      </c>
      <c r="D9675">
        <v>28999</v>
      </c>
      <c r="E9675">
        <v>192</v>
      </c>
      <c r="F9675" t="s">
        <v>4857</v>
      </c>
    </row>
    <row r="9676" spans="1:6" x14ac:dyDescent="0.3">
      <c r="A9676" t="s">
        <v>13</v>
      </c>
      <c r="B9676" t="s">
        <v>9</v>
      </c>
      <c r="C9676" t="s">
        <v>14</v>
      </c>
      <c r="D9676">
        <v>28420</v>
      </c>
      <c r="E9676">
        <v>192</v>
      </c>
      <c r="F9676" t="s">
        <v>4858</v>
      </c>
    </row>
    <row r="9677" spans="1:6" x14ac:dyDescent="0.3">
      <c r="A9677" t="s">
        <v>15</v>
      </c>
      <c r="B9677" t="s">
        <v>9</v>
      </c>
      <c r="C9677" t="s">
        <v>16</v>
      </c>
      <c r="D9677">
        <v>29001</v>
      </c>
      <c r="E9677">
        <v>192</v>
      </c>
      <c r="F9677" t="s">
        <v>4858</v>
      </c>
    </row>
    <row r="9678" spans="1:6" x14ac:dyDescent="0.3">
      <c r="A9678" t="s">
        <v>13</v>
      </c>
      <c r="B9678" t="s">
        <v>9</v>
      </c>
      <c r="C9678" t="s">
        <v>14</v>
      </c>
      <c r="D9678">
        <v>28423</v>
      </c>
      <c r="E9678">
        <v>192</v>
      </c>
      <c r="F9678" t="s">
        <v>4859</v>
      </c>
    </row>
    <row r="9679" spans="1:6" x14ac:dyDescent="0.3">
      <c r="A9679" t="s">
        <v>15</v>
      </c>
      <c r="B9679" t="s">
        <v>9</v>
      </c>
      <c r="C9679" t="s">
        <v>16</v>
      </c>
      <c r="D9679">
        <v>29004</v>
      </c>
      <c r="E9679">
        <v>192</v>
      </c>
      <c r="F9679" t="s">
        <v>4859</v>
      </c>
    </row>
    <row r="9680" spans="1:6" x14ac:dyDescent="0.3">
      <c r="A9680" t="s">
        <v>13</v>
      </c>
      <c r="B9680" t="s">
        <v>9</v>
      </c>
      <c r="C9680" t="s">
        <v>14</v>
      </c>
      <c r="D9680">
        <v>28426</v>
      </c>
      <c r="E9680">
        <v>192</v>
      </c>
      <c r="F9680" t="s">
        <v>4860</v>
      </c>
    </row>
    <row r="9681" spans="1:6" x14ac:dyDescent="0.3">
      <c r="A9681" t="s">
        <v>15</v>
      </c>
      <c r="B9681" t="s">
        <v>9</v>
      </c>
      <c r="C9681" t="s">
        <v>16</v>
      </c>
      <c r="D9681">
        <v>29007</v>
      </c>
      <c r="E9681">
        <v>192</v>
      </c>
      <c r="F9681" t="s">
        <v>4860</v>
      </c>
    </row>
    <row r="9682" spans="1:6" x14ac:dyDescent="0.3">
      <c r="A9682" t="s">
        <v>13</v>
      </c>
      <c r="B9682" t="s">
        <v>9</v>
      </c>
      <c r="C9682" t="s">
        <v>14</v>
      </c>
      <c r="D9682">
        <v>28428</v>
      </c>
      <c r="E9682">
        <v>192</v>
      </c>
      <c r="F9682" t="s">
        <v>4861</v>
      </c>
    </row>
    <row r="9683" spans="1:6" x14ac:dyDescent="0.3">
      <c r="A9683" t="s">
        <v>15</v>
      </c>
      <c r="B9683" t="s">
        <v>9</v>
      </c>
      <c r="C9683" t="s">
        <v>16</v>
      </c>
      <c r="D9683">
        <v>29009</v>
      </c>
      <c r="E9683">
        <v>192</v>
      </c>
      <c r="F9683" t="s">
        <v>4861</v>
      </c>
    </row>
    <row r="9684" spans="1:6" x14ac:dyDescent="0.3">
      <c r="A9684" t="s">
        <v>13</v>
      </c>
      <c r="B9684" t="s">
        <v>9</v>
      </c>
      <c r="C9684" t="s">
        <v>14</v>
      </c>
      <c r="D9684">
        <v>28431</v>
      </c>
      <c r="E9684">
        <v>192</v>
      </c>
      <c r="F9684" t="s">
        <v>4862</v>
      </c>
    </row>
    <row r="9685" spans="1:6" x14ac:dyDescent="0.3">
      <c r="A9685" t="s">
        <v>15</v>
      </c>
      <c r="B9685" t="s">
        <v>9</v>
      </c>
      <c r="C9685" t="s">
        <v>16</v>
      </c>
      <c r="D9685">
        <v>29012</v>
      </c>
      <c r="E9685">
        <v>192</v>
      </c>
      <c r="F9685" t="s">
        <v>4862</v>
      </c>
    </row>
    <row r="9686" spans="1:6" x14ac:dyDescent="0.3">
      <c r="A9686" t="s">
        <v>13</v>
      </c>
      <c r="B9686" t="s">
        <v>9</v>
      </c>
      <c r="C9686" t="s">
        <v>14</v>
      </c>
      <c r="D9686">
        <v>28433</v>
      </c>
      <c r="E9686">
        <v>192</v>
      </c>
      <c r="F9686" t="s">
        <v>4863</v>
      </c>
    </row>
    <row r="9687" spans="1:6" x14ac:dyDescent="0.3">
      <c r="A9687" t="s">
        <v>15</v>
      </c>
      <c r="B9687" t="s">
        <v>9</v>
      </c>
      <c r="C9687" t="s">
        <v>16</v>
      </c>
      <c r="D9687">
        <v>29014</v>
      </c>
      <c r="E9687">
        <v>192</v>
      </c>
      <c r="F9687" t="s">
        <v>4863</v>
      </c>
    </row>
    <row r="9688" spans="1:6" x14ac:dyDescent="0.3">
      <c r="A9688" t="s">
        <v>13</v>
      </c>
      <c r="B9688" t="s">
        <v>9</v>
      </c>
      <c r="C9688" t="s">
        <v>14</v>
      </c>
      <c r="D9688">
        <v>28436</v>
      </c>
      <c r="E9688">
        <v>192</v>
      </c>
      <c r="F9688" t="s">
        <v>4864</v>
      </c>
    </row>
    <row r="9689" spans="1:6" x14ac:dyDescent="0.3">
      <c r="A9689" t="s">
        <v>15</v>
      </c>
      <c r="B9689" t="s">
        <v>9</v>
      </c>
      <c r="C9689" t="s">
        <v>16</v>
      </c>
      <c r="D9689">
        <v>29017</v>
      </c>
      <c r="E9689">
        <v>192</v>
      </c>
      <c r="F9689" t="s">
        <v>4864</v>
      </c>
    </row>
    <row r="9690" spans="1:6" x14ac:dyDescent="0.3">
      <c r="A9690" t="s">
        <v>13</v>
      </c>
      <c r="B9690" t="s">
        <v>9</v>
      </c>
      <c r="C9690" t="s">
        <v>14</v>
      </c>
      <c r="D9690">
        <v>28439</v>
      </c>
      <c r="E9690">
        <v>192</v>
      </c>
      <c r="F9690" t="s">
        <v>4865</v>
      </c>
    </row>
    <row r="9691" spans="1:6" x14ac:dyDescent="0.3">
      <c r="A9691" t="s">
        <v>15</v>
      </c>
      <c r="B9691" t="s">
        <v>9</v>
      </c>
      <c r="C9691" t="s">
        <v>16</v>
      </c>
      <c r="D9691">
        <v>29020</v>
      </c>
      <c r="E9691">
        <v>192</v>
      </c>
      <c r="F9691" t="s">
        <v>4865</v>
      </c>
    </row>
    <row r="9692" spans="1:6" x14ac:dyDescent="0.3">
      <c r="A9692" t="s">
        <v>13</v>
      </c>
      <c r="B9692" t="s">
        <v>9</v>
      </c>
      <c r="C9692" t="s">
        <v>14</v>
      </c>
      <c r="D9692">
        <v>28441</v>
      </c>
      <c r="E9692">
        <v>192</v>
      </c>
      <c r="F9692" t="s">
        <v>4866</v>
      </c>
    </row>
    <row r="9693" spans="1:6" x14ac:dyDescent="0.3">
      <c r="A9693" t="s">
        <v>15</v>
      </c>
      <c r="B9693" t="s">
        <v>9</v>
      </c>
      <c r="C9693" t="s">
        <v>16</v>
      </c>
      <c r="D9693">
        <v>29022</v>
      </c>
      <c r="E9693">
        <v>192</v>
      </c>
      <c r="F9693" t="s">
        <v>4866</v>
      </c>
    </row>
    <row r="9694" spans="1:6" x14ac:dyDescent="0.3">
      <c r="A9694" t="s">
        <v>13</v>
      </c>
      <c r="B9694" t="s">
        <v>9</v>
      </c>
      <c r="C9694" t="s">
        <v>14</v>
      </c>
      <c r="D9694">
        <v>28444</v>
      </c>
      <c r="E9694">
        <v>192</v>
      </c>
      <c r="F9694" t="s">
        <v>4867</v>
      </c>
    </row>
    <row r="9695" spans="1:6" x14ac:dyDescent="0.3">
      <c r="A9695" t="s">
        <v>15</v>
      </c>
      <c r="B9695" t="s">
        <v>9</v>
      </c>
      <c r="C9695" t="s">
        <v>16</v>
      </c>
      <c r="D9695">
        <v>29025</v>
      </c>
      <c r="E9695">
        <v>192</v>
      </c>
      <c r="F9695" t="s">
        <v>4867</v>
      </c>
    </row>
    <row r="9696" spans="1:6" x14ac:dyDescent="0.3">
      <c r="A9696" t="s">
        <v>13</v>
      </c>
      <c r="B9696" t="s">
        <v>9</v>
      </c>
      <c r="C9696" t="s">
        <v>14</v>
      </c>
      <c r="D9696">
        <v>28446</v>
      </c>
      <c r="E9696">
        <v>192</v>
      </c>
      <c r="F9696" t="s">
        <v>4868</v>
      </c>
    </row>
    <row r="9697" spans="1:6" x14ac:dyDescent="0.3">
      <c r="A9697" t="s">
        <v>15</v>
      </c>
      <c r="B9697" t="s">
        <v>9</v>
      </c>
      <c r="C9697" t="s">
        <v>16</v>
      </c>
      <c r="D9697">
        <v>29027</v>
      </c>
      <c r="E9697">
        <v>192</v>
      </c>
      <c r="F9697" t="s">
        <v>4868</v>
      </c>
    </row>
    <row r="9698" spans="1:6" x14ac:dyDescent="0.3">
      <c r="A9698" t="s">
        <v>13</v>
      </c>
      <c r="B9698" t="s">
        <v>9</v>
      </c>
      <c r="C9698" t="s">
        <v>14</v>
      </c>
      <c r="D9698">
        <v>28449</v>
      </c>
      <c r="E9698">
        <v>192</v>
      </c>
      <c r="F9698" t="s">
        <v>4869</v>
      </c>
    </row>
    <row r="9699" spans="1:6" x14ac:dyDescent="0.3">
      <c r="A9699" t="s">
        <v>15</v>
      </c>
      <c r="B9699" t="s">
        <v>9</v>
      </c>
      <c r="C9699" t="s">
        <v>16</v>
      </c>
      <c r="D9699">
        <v>29030</v>
      </c>
      <c r="E9699">
        <v>192</v>
      </c>
      <c r="F9699" t="s">
        <v>4869</v>
      </c>
    </row>
    <row r="9700" spans="1:6" x14ac:dyDescent="0.3">
      <c r="A9700" t="s">
        <v>13</v>
      </c>
      <c r="B9700" t="s">
        <v>9</v>
      </c>
      <c r="C9700" t="s">
        <v>14</v>
      </c>
      <c r="D9700">
        <v>28452</v>
      </c>
      <c r="E9700">
        <v>192</v>
      </c>
      <c r="F9700" t="s">
        <v>4870</v>
      </c>
    </row>
    <row r="9701" spans="1:6" x14ac:dyDescent="0.3">
      <c r="A9701" t="s">
        <v>15</v>
      </c>
      <c r="B9701" t="s">
        <v>9</v>
      </c>
      <c r="C9701" t="s">
        <v>16</v>
      </c>
      <c r="D9701">
        <v>29033</v>
      </c>
      <c r="E9701">
        <v>192</v>
      </c>
      <c r="F9701" t="s">
        <v>4870</v>
      </c>
    </row>
    <row r="9702" spans="1:6" x14ac:dyDescent="0.3">
      <c r="A9702" t="s">
        <v>13</v>
      </c>
      <c r="B9702" t="s">
        <v>9</v>
      </c>
      <c r="C9702" t="s">
        <v>14</v>
      </c>
      <c r="D9702">
        <v>28454</v>
      </c>
      <c r="E9702">
        <v>192</v>
      </c>
      <c r="F9702" t="s">
        <v>4871</v>
      </c>
    </row>
    <row r="9703" spans="1:6" x14ac:dyDescent="0.3">
      <c r="A9703" t="s">
        <v>15</v>
      </c>
      <c r="B9703" t="s">
        <v>9</v>
      </c>
      <c r="C9703" t="s">
        <v>16</v>
      </c>
      <c r="D9703">
        <v>29035</v>
      </c>
      <c r="E9703">
        <v>192</v>
      </c>
      <c r="F9703" t="s">
        <v>4871</v>
      </c>
    </row>
    <row r="9704" spans="1:6" x14ac:dyDescent="0.3">
      <c r="A9704" t="s">
        <v>13</v>
      </c>
      <c r="B9704" t="s">
        <v>9</v>
      </c>
      <c r="C9704" t="s">
        <v>14</v>
      </c>
      <c r="D9704">
        <v>28457</v>
      </c>
      <c r="E9704">
        <v>192</v>
      </c>
      <c r="F9704" t="s">
        <v>4872</v>
      </c>
    </row>
    <row r="9705" spans="1:6" x14ac:dyDescent="0.3">
      <c r="A9705" t="s">
        <v>15</v>
      </c>
      <c r="B9705" t="s">
        <v>9</v>
      </c>
      <c r="C9705" t="s">
        <v>16</v>
      </c>
      <c r="D9705">
        <v>29038</v>
      </c>
      <c r="E9705">
        <v>192</v>
      </c>
      <c r="F9705" t="s">
        <v>4872</v>
      </c>
    </row>
    <row r="9706" spans="1:6" x14ac:dyDescent="0.3">
      <c r="A9706" t="s">
        <v>13</v>
      </c>
      <c r="B9706" t="s">
        <v>9</v>
      </c>
      <c r="C9706" t="s">
        <v>14</v>
      </c>
      <c r="D9706">
        <v>28459</v>
      </c>
      <c r="E9706">
        <v>192</v>
      </c>
      <c r="F9706" t="s">
        <v>4873</v>
      </c>
    </row>
    <row r="9707" spans="1:6" x14ac:dyDescent="0.3">
      <c r="A9707" t="s">
        <v>15</v>
      </c>
      <c r="B9707" t="s">
        <v>9</v>
      </c>
      <c r="C9707" t="s">
        <v>16</v>
      </c>
      <c r="D9707">
        <v>29040</v>
      </c>
      <c r="E9707">
        <v>192</v>
      </c>
      <c r="F9707" t="s">
        <v>4873</v>
      </c>
    </row>
    <row r="9708" spans="1:6" x14ac:dyDescent="0.3">
      <c r="A9708" t="s">
        <v>13</v>
      </c>
      <c r="B9708" t="s">
        <v>9</v>
      </c>
      <c r="C9708" t="s">
        <v>14</v>
      </c>
      <c r="D9708">
        <v>28462</v>
      </c>
      <c r="E9708">
        <v>192</v>
      </c>
      <c r="F9708" t="s">
        <v>4874</v>
      </c>
    </row>
    <row r="9709" spans="1:6" x14ac:dyDescent="0.3">
      <c r="A9709" t="s">
        <v>15</v>
      </c>
      <c r="B9709" t="s">
        <v>9</v>
      </c>
      <c r="C9709" t="s">
        <v>16</v>
      </c>
      <c r="D9709">
        <v>29043</v>
      </c>
      <c r="E9709">
        <v>192</v>
      </c>
      <c r="F9709" t="s">
        <v>4874</v>
      </c>
    </row>
    <row r="9710" spans="1:6" x14ac:dyDescent="0.3">
      <c r="A9710" t="s">
        <v>13</v>
      </c>
      <c r="B9710" t="s">
        <v>9</v>
      </c>
      <c r="C9710" t="s">
        <v>14</v>
      </c>
      <c r="D9710">
        <v>28465</v>
      </c>
      <c r="E9710">
        <v>192</v>
      </c>
      <c r="F9710" t="s">
        <v>4875</v>
      </c>
    </row>
    <row r="9711" spans="1:6" x14ac:dyDescent="0.3">
      <c r="A9711" t="s">
        <v>15</v>
      </c>
      <c r="B9711" t="s">
        <v>9</v>
      </c>
      <c r="C9711" t="s">
        <v>16</v>
      </c>
      <c r="D9711">
        <v>29046</v>
      </c>
      <c r="E9711">
        <v>192</v>
      </c>
      <c r="F9711" t="s">
        <v>4875</v>
      </c>
    </row>
    <row r="9712" spans="1:6" x14ac:dyDescent="0.3">
      <c r="A9712" t="s">
        <v>13</v>
      </c>
      <c r="B9712" t="s">
        <v>9</v>
      </c>
      <c r="C9712" t="s">
        <v>14</v>
      </c>
      <c r="D9712">
        <v>28467</v>
      </c>
      <c r="E9712">
        <v>192</v>
      </c>
      <c r="F9712" t="s">
        <v>4876</v>
      </c>
    </row>
    <row r="9713" spans="1:6" x14ac:dyDescent="0.3">
      <c r="A9713" t="s">
        <v>15</v>
      </c>
      <c r="B9713" t="s">
        <v>9</v>
      </c>
      <c r="C9713" t="s">
        <v>16</v>
      </c>
      <c r="D9713">
        <v>29048</v>
      </c>
      <c r="E9713">
        <v>192</v>
      </c>
      <c r="F9713" t="s">
        <v>4876</v>
      </c>
    </row>
    <row r="9714" spans="1:6" x14ac:dyDescent="0.3">
      <c r="A9714" t="s">
        <v>13</v>
      </c>
      <c r="B9714" t="s">
        <v>9</v>
      </c>
      <c r="C9714" t="s">
        <v>14</v>
      </c>
      <c r="D9714">
        <v>28469</v>
      </c>
      <c r="E9714">
        <v>192</v>
      </c>
      <c r="F9714" t="s">
        <v>4877</v>
      </c>
    </row>
    <row r="9715" spans="1:6" x14ac:dyDescent="0.3">
      <c r="A9715" t="s">
        <v>15</v>
      </c>
      <c r="B9715" t="s">
        <v>9</v>
      </c>
      <c r="C9715" t="s">
        <v>16</v>
      </c>
      <c r="D9715">
        <v>29051</v>
      </c>
      <c r="E9715">
        <v>192</v>
      </c>
      <c r="F9715" t="s">
        <v>4877</v>
      </c>
    </row>
    <row r="9716" spans="1:6" x14ac:dyDescent="0.3">
      <c r="A9716" t="s">
        <v>13</v>
      </c>
      <c r="B9716" t="s">
        <v>9</v>
      </c>
      <c r="C9716" t="s">
        <v>14</v>
      </c>
      <c r="D9716">
        <v>28472</v>
      </c>
      <c r="E9716">
        <v>192</v>
      </c>
      <c r="F9716" t="s">
        <v>4878</v>
      </c>
    </row>
    <row r="9717" spans="1:6" x14ac:dyDescent="0.3">
      <c r="A9717" t="s">
        <v>15</v>
      </c>
      <c r="B9717" t="s">
        <v>9</v>
      </c>
      <c r="C9717" t="s">
        <v>16</v>
      </c>
      <c r="D9717">
        <v>29054</v>
      </c>
      <c r="E9717">
        <v>192</v>
      </c>
      <c r="F9717" t="s">
        <v>4878</v>
      </c>
    </row>
    <row r="9718" spans="1:6" x14ac:dyDescent="0.3">
      <c r="A9718" t="s">
        <v>13</v>
      </c>
      <c r="B9718" t="s">
        <v>9</v>
      </c>
      <c r="C9718" t="s">
        <v>14</v>
      </c>
      <c r="D9718">
        <v>28474</v>
      </c>
      <c r="E9718">
        <v>192</v>
      </c>
      <c r="F9718" t="s">
        <v>4879</v>
      </c>
    </row>
    <row r="9719" spans="1:6" x14ac:dyDescent="0.3">
      <c r="A9719" t="s">
        <v>15</v>
      </c>
      <c r="B9719" t="s">
        <v>9</v>
      </c>
      <c r="C9719" t="s">
        <v>16</v>
      </c>
      <c r="D9719">
        <v>29056</v>
      </c>
      <c r="E9719">
        <v>192</v>
      </c>
      <c r="F9719" t="s">
        <v>4879</v>
      </c>
    </row>
    <row r="9720" spans="1:6" x14ac:dyDescent="0.3">
      <c r="A9720" t="s">
        <v>13</v>
      </c>
      <c r="B9720" t="s">
        <v>9</v>
      </c>
      <c r="C9720" t="s">
        <v>14</v>
      </c>
      <c r="D9720">
        <v>28477</v>
      </c>
      <c r="E9720">
        <v>192</v>
      </c>
      <c r="F9720" t="s">
        <v>4880</v>
      </c>
    </row>
    <row r="9721" spans="1:6" x14ac:dyDescent="0.3">
      <c r="A9721" t="s">
        <v>15</v>
      </c>
      <c r="B9721" t="s">
        <v>9</v>
      </c>
      <c r="C9721" t="s">
        <v>16</v>
      </c>
      <c r="D9721">
        <v>29059</v>
      </c>
      <c r="E9721">
        <v>192</v>
      </c>
      <c r="F9721" t="s">
        <v>4880</v>
      </c>
    </row>
    <row r="9722" spans="1:6" x14ac:dyDescent="0.3">
      <c r="A9722" t="s">
        <v>13</v>
      </c>
      <c r="B9722" t="s">
        <v>9</v>
      </c>
      <c r="C9722" t="s">
        <v>14</v>
      </c>
      <c r="D9722">
        <v>28479</v>
      </c>
      <c r="E9722">
        <v>192</v>
      </c>
      <c r="F9722" t="s">
        <v>4881</v>
      </c>
    </row>
    <row r="9723" spans="1:6" x14ac:dyDescent="0.3">
      <c r="A9723" t="s">
        <v>15</v>
      </c>
      <c r="B9723" t="s">
        <v>9</v>
      </c>
      <c r="C9723" t="s">
        <v>16</v>
      </c>
      <c r="D9723">
        <v>29061</v>
      </c>
      <c r="E9723">
        <v>192</v>
      </c>
      <c r="F9723" t="s">
        <v>4881</v>
      </c>
    </row>
    <row r="9724" spans="1:6" x14ac:dyDescent="0.3">
      <c r="A9724" t="s">
        <v>13</v>
      </c>
      <c r="B9724" t="s">
        <v>9</v>
      </c>
      <c r="C9724" t="s">
        <v>14</v>
      </c>
      <c r="D9724">
        <v>28482</v>
      </c>
      <c r="E9724">
        <v>192</v>
      </c>
      <c r="F9724" t="s">
        <v>4882</v>
      </c>
    </row>
    <row r="9725" spans="1:6" x14ac:dyDescent="0.3">
      <c r="A9725" t="s">
        <v>15</v>
      </c>
      <c r="B9725" t="s">
        <v>9</v>
      </c>
      <c r="C9725" t="s">
        <v>16</v>
      </c>
      <c r="D9725">
        <v>29064</v>
      </c>
      <c r="E9725">
        <v>192</v>
      </c>
      <c r="F9725" t="s">
        <v>4882</v>
      </c>
    </row>
    <row r="9726" spans="1:6" x14ac:dyDescent="0.3">
      <c r="A9726" t="s">
        <v>13</v>
      </c>
      <c r="B9726" t="s">
        <v>9</v>
      </c>
      <c r="C9726" t="s">
        <v>14</v>
      </c>
      <c r="D9726">
        <v>28485</v>
      </c>
      <c r="E9726">
        <v>192</v>
      </c>
      <c r="F9726" t="s">
        <v>4883</v>
      </c>
    </row>
    <row r="9727" spans="1:6" x14ac:dyDescent="0.3">
      <c r="A9727" t="s">
        <v>15</v>
      </c>
      <c r="B9727" t="s">
        <v>9</v>
      </c>
      <c r="C9727" t="s">
        <v>16</v>
      </c>
      <c r="D9727">
        <v>29067</v>
      </c>
      <c r="E9727">
        <v>192</v>
      </c>
      <c r="F9727" t="s">
        <v>4883</v>
      </c>
    </row>
    <row r="9728" spans="1:6" x14ac:dyDescent="0.3">
      <c r="A9728" t="s">
        <v>13</v>
      </c>
      <c r="B9728" t="s">
        <v>9</v>
      </c>
      <c r="C9728" t="s">
        <v>14</v>
      </c>
      <c r="D9728">
        <v>28487</v>
      </c>
      <c r="E9728">
        <v>192</v>
      </c>
      <c r="F9728" t="s">
        <v>4884</v>
      </c>
    </row>
    <row r="9729" spans="1:6" x14ac:dyDescent="0.3">
      <c r="A9729" t="s">
        <v>15</v>
      </c>
      <c r="B9729" t="s">
        <v>9</v>
      </c>
      <c r="C9729" t="s">
        <v>16</v>
      </c>
      <c r="D9729">
        <v>29069</v>
      </c>
      <c r="E9729">
        <v>192</v>
      </c>
      <c r="F9729" t="s">
        <v>4884</v>
      </c>
    </row>
    <row r="9730" spans="1:6" x14ac:dyDescent="0.3">
      <c r="A9730" t="s">
        <v>13</v>
      </c>
      <c r="B9730" t="s">
        <v>9</v>
      </c>
      <c r="C9730" t="s">
        <v>14</v>
      </c>
      <c r="D9730">
        <v>28490</v>
      </c>
      <c r="E9730">
        <v>192</v>
      </c>
      <c r="F9730" t="s">
        <v>4885</v>
      </c>
    </row>
    <row r="9731" spans="1:6" x14ac:dyDescent="0.3">
      <c r="A9731" t="s">
        <v>15</v>
      </c>
      <c r="B9731" t="s">
        <v>9</v>
      </c>
      <c r="C9731" t="s">
        <v>16</v>
      </c>
      <c r="D9731">
        <v>29072</v>
      </c>
      <c r="E9731">
        <v>192</v>
      </c>
      <c r="F9731" t="s">
        <v>4885</v>
      </c>
    </row>
    <row r="9732" spans="1:6" x14ac:dyDescent="0.3">
      <c r="A9732" t="s">
        <v>13</v>
      </c>
      <c r="B9732" t="s">
        <v>9</v>
      </c>
      <c r="C9732" t="s">
        <v>14</v>
      </c>
      <c r="D9732">
        <v>28492</v>
      </c>
      <c r="E9732">
        <v>192</v>
      </c>
      <c r="F9732" t="s">
        <v>4886</v>
      </c>
    </row>
    <row r="9733" spans="1:6" x14ac:dyDescent="0.3">
      <c r="A9733" t="s">
        <v>15</v>
      </c>
      <c r="B9733" t="s">
        <v>9</v>
      </c>
      <c r="C9733" t="s">
        <v>16</v>
      </c>
      <c r="D9733">
        <v>29074</v>
      </c>
      <c r="E9733">
        <v>192</v>
      </c>
      <c r="F9733" t="s">
        <v>4886</v>
      </c>
    </row>
    <row r="9734" spans="1:6" x14ac:dyDescent="0.3">
      <c r="A9734" t="s">
        <v>13</v>
      </c>
      <c r="B9734" t="s">
        <v>9</v>
      </c>
      <c r="C9734" t="s">
        <v>14</v>
      </c>
      <c r="D9734">
        <v>28495</v>
      </c>
      <c r="E9734">
        <v>192</v>
      </c>
      <c r="F9734" t="s">
        <v>4887</v>
      </c>
    </row>
    <row r="9735" spans="1:6" x14ac:dyDescent="0.3">
      <c r="A9735" t="s">
        <v>15</v>
      </c>
      <c r="B9735" t="s">
        <v>9</v>
      </c>
      <c r="C9735" t="s">
        <v>16</v>
      </c>
      <c r="D9735">
        <v>29077</v>
      </c>
      <c r="E9735">
        <v>192</v>
      </c>
      <c r="F9735" t="s">
        <v>4887</v>
      </c>
    </row>
    <row r="9736" spans="1:6" x14ac:dyDescent="0.3">
      <c r="A9736" t="s">
        <v>13</v>
      </c>
      <c r="B9736" t="s">
        <v>9</v>
      </c>
      <c r="C9736" t="s">
        <v>14</v>
      </c>
      <c r="D9736">
        <v>28498</v>
      </c>
      <c r="E9736">
        <v>192</v>
      </c>
      <c r="F9736" t="s">
        <v>4888</v>
      </c>
    </row>
    <row r="9737" spans="1:6" x14ac:dyDescent="0.3">
      <c r="A9737" t="s">
        <v>15</v>
      </c>
      <c r="B9737" t="s">
        <v>9</v>
      </c>
      <c r="C9737" t="s">
        <v>16</v>
      </c>
      <c r="D9737">
        <v>29080</v>
      </c>
      <c r="E9737">
        <v>192</v>
      </c>
      <c r="F9737" t="s">
        <v>4888</v>
      </c>
    </row>
    <row r="9738" spans="1:6" x14ac:dyDescent="0.3">
      <c r="A9738" t="s">
        <v>13</v>
      </c>
      <c r="B9738" t="s">
        <v>9</v>
      </c>
      <c r="C9738" t="s">
        <v>14</v>
      </c>
      <c r="D9738">
        <v>28500</v>
      </c>
      <c r="E9738">
        <v>192</v>
      </c>
      <c r="F9738" t="s">
        <v>4889</v>
      </c>
    </row>
    <row r="9739" spans="1:6" x14ac:dyDescent="0.3">
      <c r="A9739" t="s">
        <v>15</v>
      </c>
      <c r="B9739" t="s">
        <v>9</v>
      </c>
      <c r="C9739" t="s">
        <v>16</v>
      </c>
      <c r="D9739">
        <v>29082</v>
      </c>
      <c r="E9739">
        <v>192</v>
      </c>
      <c r="F9739" t="s">
        <v>4889</v>
      </c>
    </row>
    <row r="9740" spans="1:6" x14ac:dyDescent="0.3">
      <c r="A9740" t="s">
        <v>13</v>
      </c>
      <c r="B9740" t="s">
        <v>9</v>
      </c>
      <c r="C9740" t="s">
        <v>14</v>
      </c>
      <c r="D9740">
        <v>28503</v>
      </c>
      <c r="E9740">
        <v>192</v>
      </c>
      <c r="F9740" t="s">
        <v>4890</v>
      </c>
    </row>
    <row r="9741" spans="1:6" x14ac:dyDescent="0.3">
      <c r="A9741" t="s">
        <v>15</v>
      </c>
      <c r="B9741" t="s">
        <v>9</v>
      </c>
      <c r="C9741" t="s">
        <v>16</v>
      </c>
      <c r="D9741">
        <v>29085</v>
      </c>
      <c r="E9741">
        <v>192</v>
      </c>
      <c r="F9741" t="s">
        <v>4890</v>
      </c>
    </row>
    <row r="9742" spans="1:6" x14ac:dyDescent="0.3">
      <c r="A9742" t="s">
        <v>13</v>
      </c>
      <c r="B9742" t="s">
        <v>9</v>
      </c>
      <c r="C9742" t="s">
        <v>14</v>
      </c>
      <c r="D9742">
        <v>28506</v>
      </c>
      <c r="E9742">
        <v>192</v>
      </c>
      <c r="F9742" t="s">
        <v>4891</v>
      </c>
    </row>
    <row r="9743" spans="1:6" x14ac:dyDescent="0.3">
      <c r="A9743" t="s">
        <v>15</v>
      </c>
      <c r="B9743" t="s">
        <v>9</v>
      </c>
      <c r="C9743" t="s">
        <v>16</v>
      </c>
      <c r="D9743">
        <v>29088</v>
      </c>
      <c r="E9743">
        <v>192</v>
      </c>
      <c r="F9743" t="s">
        <v>4891</v>
      </c>
    </row>
    <row r="9744" spans="1:6" x14ac:dyDescent="0.3">
      <c r="A9744" t="s">
        <v>13</v>
      </c>
      <c r="B9744" t="s">
        <v>9</v>
      </c>
      <c r="C9744" t="s">
        <v>14</v>
      </c>
      <c r="D9744">
        <v>28508</v>
      </c>
      <c r="E9744">
        <v>192</v>
      </c>
      <c r="F9744" t="s">
        <v>4892</v>
      </c>
    </row>
    <row r="9745" spans="1:6" x14ac:dyDescent="0.3">
      <c r="A9745" t="s">
        <v>15</v>
      </c>
      <c r="B9745" t="s">
        <v>9</v>
      </c>
      <c r="C9745" t="s">
        <v>16</v>
      </c>
      <c r="D9745">
        <v>29090</v>
      </c>
      <c r="E9745">
        <v>192</v>
      </c>
      <c r="F9745" t="s">
        <v>4892</v>
      </c>
    </row>
    <row r="9746" spans="1:6" x14ac:dyDescent="0.3">
      <c r="A9746" t="s">
        <v>13</v>
      </c>
      <c r="B9746" t="s">
        <v>9</v>
      </c>
      <c r="C9746" t="s">
        <v>14</v>
      </c>
      <c r="D9746">
        <v>28511</v>
      </c>
      <c r="E9746">
        <v>192</v>
      </c>
      <c r="F9746" t="s">
        <v>4893</v>
      </c>
    </row>
    <row r="9747" spans="1:6" x14ac:dyDescent="0.3">
      <c r="A9747" t="s">
        <v>15</v>
      </c>
      <c r="B9747" t="s">
        <v>9</v>
      </c>
      <c r="C9747" t="s">
        <v>16</v>
      </c>
      <c r="D9747">
        <v>29093</v>
      </c>
      <c r="E9747">
        <v>192</v>
      </c>
      <c r="F9747" t="s">
        <v>4893</v>
      </c>
    </row>
    <row r="9748" spans="1:6" x14ac:dyDescent="0.3">
      <c r="A9748" t="s">
        <v>13</v>
      </c>
      <c r="B9748" t="s">
        <v>9</v>
      </c>
      <c r="C9748" t="s">
        <v>14</v>
      </c>
      <c r="D9748">
        <v>28513</v>
      </c>
      <c r="E9748">
        <v>192</v>
      </c>
      <c r="F9748" t="s">
        <v>4894</v>
      </c>
    </row>
    <row r="9749" spans="1:6" x14ac:dyDescent="0.3">
      <c r="A9749" t="s">
        <v>15</v>
      </c>
      <c r="B9749" t="s">
        <v>9</v>
      </c>
      <c r="C9749" t="s">
        <v>16</v>
      </c>
      <c r="D9749">
        <v>29095</v>
      </c>
      <c r="E9749">
        <v>192</v>
      </c>
      <c r="F9749" t="s">
        <v>4894</v>
      </c>
    </row>
    <row r="9750" spans="1:6" x14ac:dyDescent="0.3">
      <c r="A9750" t="s">
        <v>13</v>
      </c>
      <c r="B9750" t="s">
        <v>9</v>
      </c>
      <c r="C9750" t="s">
        <v>14</v>
      </c>
      <c r="D9750">
        <v>28516</v>
      </c>
      <c r="E9750">
        <v>192</v>
      </c>
      <c r="F9750" t="s">
        <v>4895</v>
      </c>
    </row>
    <row r="9751" spans="1:6" x14ac:dyDescent="0.3">
      <c r="A9751" t="s">
        <v>15</v>
      </c>
      <c r="B9751" t="s">
        <v>9</v>
      </c>
      <c r="C9751" t="s">
        <v>16</v>
      </c>
      <c r="D9751">
        <v>29098</v>
      </c>
      <c r="E9751">
        <v>192</v>
      </c>
      <c r="F9751" t="s">
        <v>4895</v>
      </c>
    </row>
    <row r="9752" spans="1:6" x14ac:dyDescent="0.3">
      <c r="A9752" t="s">
        <v>13</v>
      </c>
      <c r="B9752" t="s">
        <v>9</v>
      </c>
      <c r="C9752" t="s">
        <v>14</v>
      </c>
      <c r="D9752">
        <v>28518</v>
      </c>
      <c r="E9752">
        <v>192</v>
      </c>
      <c r="F9752" t="s">
        <v>4896</v>
      </c>
    </row>
    <row r="9753" spans="1:6" x14ac:dyDescent="0.3">
      <c r="A9753" t="s">
        <v>15</v>
      </c>
      <c r="B9753" t="s">
        <v>9</v>
      </c>
      <c r="C9753" t="s">
        <v>16</v>
      </c>
      <c r="D9753">
        <v>29101</v>
      </c>
      <c r="E9753">
        <v>192</v>
      </c>
      <c r="F9753" t="s">
        <v>4896</v>
      </c>
    </row>
    <row r="9754" spans="1:6" x14ac:dyDescent="0.3">
      <c r="A9754" t="s">
        <v>13</v>
      </c>
      <c r="B9754" t="s">
        <v>9</v>
      </c>
      <c r="C9754" t="s">
        <v>14</v>
      </c>
      <c r="D9754">
        <v>28520</v>
      </c>
      <c r="E9754">
        <v>192</v>
      </c>
      <c r="F9754" t="s">
        <v>4897</v>
      </c>
    </row>
    <row r="9755" spans="1:6" x14ac:dyDescent="0.3">
      <c r="A9755" t="s">
        <v>15</v>
      </c>
      <c r="B9755" t="s">
        <v>9</v>
      </c>
      <c r="C9755" t="s">
        <v>16</v>
      </c>
      <c r="D9755">
        <v>29103</v>
      </c>
      <c r="E9755">
        <v>192</v>
      </c>
      <c r="F9755" t="s">
        <v>4897</v>
      </c>
    </row>
    <row r="9756" spans="1:6" x14ac:dyDescent="0.3">
      <c r="A9756" t="s">
        <v>13</v>
      </c>
      <c r="B9756" t="s">
        <v>9</v>
      </c>
      <c r="C9756" t="s">
        <v>14</v>
      </c>
      <c r="D9756">
        <v>28523</v>
      </c>
      <c r="E9756">
        <v>192</v>
      </c>
      <c r="F9756" t="s">
        <v>4898</v>
      </c>
    </row>
    <row r="9757" spans="1:6" x14ac:dyDescent="0.3">
      <c r="A9757" t="s">
        <v>15</v>
      </c>
      <c r="B9757" t="s">
        <v>9</v>
      </c>
      <c r="C9757" t="s">
        <v>16</v>
      </c>
      <c r="D9757">
        <v>29106</v>
      </c>
      <c r="E9757">
        <v>192</v>
      </c>
      <c r="F9757" t="s">
        <v>4898</v>
      </c>
    </row>
    <row r="9758" spans="1:6" x14ac:dyDescent="0.3">
      <c r="A9758" t="s">
        <v>13</v>
      </c>
      <c r="B9758" t="s">
        <v>9</v>
      </c>
      <c r="C9758" t="s">
        <v>14</v>
      </c>
      <c r="D9758">
        <v>28525</v>
      </c>
      <c r="E9758">
        <v>192</v>
      </c>
      <c r="F9758" t="s">
        <v>4899</v>
      </c>
    </row>
    <row r="9759" spans="1:6" x14ac:dyDescent="0.3">
      <c r="A9759" t="s">
        <v>15</v>
      </c>
      <c r="B9759" t="s">
        <v>9</v>
      </c>
      <c r="C9759" t="s">
        <v>16</v>
      </c>
      <c r="D9759">
        <v>29108</v>
      </c>
      <c r="E9759">
        <v>192</v>
      </c>
      <c r="F9759" t="s">
        <v>4899</v>
      </c>
    </row>
    <row r="9760" spans="1:6" x14ac:dyDescent="0.3">
      <c r="A9760" t="s">
        <v>13</v>
      </c>
      <c r="B9760" t="s">
        <v>9</v>
      </c>
      <c r="C9760" t="s">
        <v>14</v>
      </c>
      <c r="D9760">
        <v>28527</v>
      </c>
      <c r="E9760">
        <v>192</v>
      </c>
      <c r="F9760" t="s">
        <v>4900</v>
      </c>
    </row>
    <row r="9761" spans="1:6" x14ac:dyDescent="0.3">
      <c r="A9761" t="s">
        <v>15</v>
      </c>
      <c r="B9761" t="s">
        <v>9</v>
      </c>
      <c r="C9761" t="s">
        <v>16</v>
      </c>
      <c r="D9761">
        <v>29110</v>
      </c>
      <c r="E9761">
        <v>192</v>
      </c>
      <c r="F9761" t="s">
        <v>4900</v>
      </c>
    </row>
    <row r="9762" spans="1:6" x14ac:dyDescent="0.3">
      <c r="A9762" t="s">
        <v>13</v>
      </c>
      <c r="B9762" t="s">
        <v>9</v>
      </c>
      <c r="C9762" t="s">
        <v>14</v>
      </c>
      <c r="D9762">
        <v>28530</v>
      </c>
      <c r="E9762">
        <v>192</v>
      </c>
      <c r="F9762" t="s">
        <v>4901</v>
      </c>
    </row>
    <row r="9763" spans="1:6" x14ac:dyDescent="0.3">
      <c r="A9763" t="s">
        <v>15</v>
      </c>
      <c r="B9763" t="s">
        <v>9</v>
      </c>
      <c r="C9763" t="s">
        <v>16</v>
      </c>
      <c r="D9763">
        <v>29113</v>
      </c>
      <c r="E9763">
        <v>192</v>
      </c>
      <c r="F9763" t="s">
        <v>4901</v>
      </c>
    </row>
    <row r="9764" spans="1:6" x14ac:dyDescent="0.3">
      <c r="A9764" t="s">
        <v>13</v>
      </c>
      <c r="B9764" t="s">
        <v>9</v>
      </c>
      <c r="C9764" t="s">
        <v>14</v>
      </c>
      <c r="D9764">
        <v>28532</v>
      </c>
      <c r="E9764">
        <v>192</v>
      </c>
      <c r="F9764" t="s">
        <v>4902</v>
      </c>
    </row>
    <row r="9765" spans="1:6" x14ac:dyDescent="0.3">
      <c r="A9765" t="s">
        <v>15</v>
      </c>
      <c r="B9765" t="s">
        <v>9</v>
      </c>
      <c r="C9765" t="s">
        <v>16</v>
      </c>
      <c r="D9765">
        <v>29115</v>
      </c>
      <c r="E9765">
        <v>192</v>
      </c>
      <c r="F9765" t="s">
        <v>4902</v>
      </c>
    </row>
    <row r="9766" spans="1:6" x14ac:dyDescent="0.3">
      <c r="A9766" t="s">
        <v>13</v>
      </c>
      <c r="B9766" t="s">
        <v>9</v>
      </c>
      <c r="C9766" t="s">
        <v>14</v>
      </c>
      <c r="D9766">
        <v>28535</v>
      </c>
      <c r="E9766">
        <v>192</v>
      </c>
      <c r="F9766" t="s">
        <v>4903</v>
      </c>
    </row>
    <row r="9767" spans="1:6" x14ac:dyDescent="0.3">
      <c r="A9767" t="s">
        <v>15</v>
      </c>
      <c r="B9767" t="s">
        <v>9</v>
      </c>
      <c r="C9767" t="s">
        <v>16</v>
      </c>
      <c r="D9767">
        <v>29118</v>
      </c>
      <c r="E9767">
        <v>192</v>
      </c>
      <c r="F9767" t="s">
        <v>4903</v>
      </c>
    </row>
    <row r="9768" spans="1:6" x14ac:dyDescent="0.3">
      <c r="A9768" t="s">
        <v>13</v>
      </c>
      <c r="B9768" t="s">
        <v>9</v>
      </c>
      <c r="C9768" t="s">
        <v>14</v>
      </c>
      <c r="D9768">
        <v>28537</v>
      </c>
      <c r="E9768">
        <v>192</v>
      </c>
      <c r="F9768" t="s">
        <v>4904</v>
      </c>
    </row>
    <row r="9769" spans="1:6" x14ac:dyDescent="0.3">
      <c r="A9769" t="s">
        <v>15</v>
      </c>
      <c r="B9769" t="s">
        <v>9</v>
      </c>
      <c r="C9769" t="s">
        <v>16</v>
      </c>
      <c r="D9769">
        <v>29120</v>
      </c>
      <c r="E9769">
        <v>192</v>
      </c>
      <c r="F9769" t="s">
        <v>4904</v>
      </c>
    </row>
    <row r="9770" spans="1:6" x14ac:dyDescent="0.3">
      <c r="A9770" t="s">
        <v>13</v>
      </c>
      <c r="B9770" t="s">
        <v>9</v>
      </c>
      <c r="C9770" t="s">
        <v>14</v>
      </c>
      <c r="D9770">
        <v>28540</v>
      </c>
      <c r="E9770">
        <v>192</v>
      </c>
      <c r="F9770" t="s">
        <v>4905</v>
      </c>
    </row>
    <row r="9771" spans="1:6" x14ac:dyDescent="0.3">
      <c r="A9771" t="s">
        <v>15</v>
      </c>
      <c r="B9771" t="s">
        <v>9</v>
      </c>
      <c r="C9771" t="s">
        <v>16</v>
      </c>
      <c r="D9771">
        <v>29123</v>
      </c>
      <c r="E9771">
        <v>192</v>
      </c>
      <c r="F9771" t="s">
        <v>4905</v>
      </c>
    </row>
    <row r="9772" spans="1:6" x14ac:dyDescent="0.3">
      <c r="A9772" t="s">
        <v>13</v>
      </c>
      <c r="B9772" t="s">
        <v>9</v>
      </c>
      <c r="C9772" t="s">
        <v>14</v>
      </c>
      <c r="D9772">
        <v>28543</v>
      </c>
      <c r="E9772">
        <v>192</v>
      </c>
      <c r="F9772" t="s">
        <v>4906</v>
      </c>
    </row>
    <row r="9773" spans="1:6" x14ac:dyDescent="0.3">
      <c r="A9773" t="s">
        <v>15</v>
      </c>
      <c r="B9773" t="s">
        <v>9</v>
      </c>
      <c r="C9773" t="s">
        <v>16</v>
      </c>
      <c r="D9773">
        <v>29126</v>
      </c>
      <c r="E9773">
        <v>192</v>
      </c>
      <c r="F9773" t="s">
        <v>4906</v>
      </c>
    </row>
    <row r="9774" spans="1:6" x14ac:dyDescent="0.3">
      <c r="A9774" t="s">
        <v>13</v>
      </c>
      <c r="B9774" t="s">
        <v>9</v>
      </c>
      <c r="C9774" t="s">
        <v>14</v>
      </c>
      <c r="D9774">
        <v>28545</v>
      </c>
      <c r="E9774">
        <v>192</v>
      </c>
      <c r="F9774" t="s">
        <v>4907</v>
      </c>
    </row>
    <row r="9775" spans="1:6" x14ac:dyDescent="0.3">
      <c r="A9775" t="s">
        <v>15</v>
      </c>
      <c r="B9775" t="s">
        <v>9</v>
      </c>
      <c r="C9775" t="s">
        <v>16</v>
      </c>
      <c r="D9775">
        <v>29128</v>
      </c>
      <c r="E9775">
        <v>192</v>
      </c>
      <c r="F9775" t="s">
        <v>4907</v>
      </c>
    </row>
    <row r="9776" spans="1:6" x14ac:dyDescent="0.3">
      <c r="A9776" t="s">
        <v>13</v>
      </c>
      <c r="B9776" t="s">
        <v>9</v>
      </c>
      <c r="C9776" t="s">
        <v>14</v>
      </c>
      <c r="D9776">
        <v>28548</v>
      </c>
      <c r="E9776">
        <v>192</v>
      </c>
      <c r="F9776" t="s">
        <v>4908</v>
      </c>
    </row>
    <row r="9777" spans="1:6" x14ac:dyDescent="0.3">
      <c r="A9777" t="s">
        <v>15</v>
      </c>
      <c r="B9777" t="s">
        <v>9</v>
      </c>
      <c r="C9777" t="s">
        <v>16</v>
      </c>
      <c r="D9777">
        <v>29131</v>
      </c>
      <c r="E9777">
        <v>192</v>
      </c>
      <c r="F9777" t="s">
        <v>4908</v>
      </c>
    </row>
    <row r="9778" spans="1:6" x14ac:dyDescent="0.3">
      <c r="A9778" t="s">
        <v>13</v>
      </c>
      <c r="B9778" t="s">
        <v>9</v>
      </c>
      <c r="C9778" t="s">
        <v>14</v>
      </c>
      <c r="D9778">
        <v>28551</v>
      </c>
      <c r="E9778">
        <v>192</v>
      </c>
      <c r="F9778" t="s">
        <v>4909</v>
      </c>
    </row>
    <row r="9779" spans="1:6" x14ac:dyDescent="0.3">
      <c r="A9779" t="s">
        <v>15</v>
      </c>
      <c r="B9779" t="s">
        <v>9</v>
      </c>
      <c r="C9779" t="s">
        <v>16</v>
      </c>
      <c r="D9779">
        <v>29134</v>
      </c>
      <c r="E9779">
        <v>192</v>
      </c>
      <c r="F9779" t="s">
        <v>4909</v>
      </c>
    </row>
    <row r="9780" spans="1:6" x14ac:dyDescent="0.3">
      <c r="A9780" t="s">
        <v>13</v>
      </c>
      <c r="B9780" t="s">
        <v>9</v>
      </c>
      <c r="C9780" t="s">
        <v>14</v>
      </c>
      <c r="D9780">
        <v>28553</v>
      </c>
      <c r="E9780">
        <v>192</v>
      </c>
      <c r="F9780" t="s">
        <v>4910</v>
      </c>
    </row>
    <row r="9781" spans="1:6" x14ac:dyDescent="0.3">
      <c r="A9781" t="s">
        <v>15</v>
      </c>
      <c r="B9781" t="s">
        <v>9</v>
      </c>
      <c r="C9781" t="s">
        <v>16</v>
      </c>
      <c r="D9781">
        <v>29136</v>
      </c>
      <c r="E9781">
        <v>192</v>
      </c>
      <c r="F9781" t="s">
        <v>4910</v>
      </c>
    </row>
    <row r="9782" spans="1:6" x14ac:dyDescent="0.3">
      <c r="A9782" t="s">
        <v>13</v>
      </c>
      <c r="B9782" t="s">
        <v>9</v>
      </c>
      <c r="C9782" t="s">
        <v>14</v>
      </c>
      <c r="D9782">
        <v>28556</v>
      </c>
      <c r="E9782">
        <v>192</v>
      </c>
      <c r="F9782" t="s">
        <v>4911</v>
      </c>
    </row>
    <row r="9783" spans="1:6" x14ac:dyDescent="0.3">
      <c r="A9783" t="s">
        <v>15</v>
      </c>
      <c r="B9783" t="s">
        <v>9</v>
      </c>
      <c r="C9783" t="s">
        <v>16</v>
      </c>
      <c r="D9783">
        <v>29139</v>
      </c>
      <c r="E9783">
        <v>192</v>
      </c>
      <c r="F9783" t="s">
        <v>4911</v>
      </c>
    </row>
    <row r="9784" spans="1:6" x14ac:dyDescent="0.3">
      <c r="A9784" t="s">
        <v>13</v>
      </c>
      <c r="B9784" t="s">
        <v>9</v>
      </c>
      <c r="C9784" t="s">
        <v>14</v>
      </c>
      <c r="D9784">
        <v>28558</v>
      </c>
      <c r="E9784">
        <v>192</v>
      </c>
      <c r="F9784" t="s">
        <v>4912</v>
      </c>
    </row>
    <row r="9785" spans="1:6" x14ac:dyDescent="0.3">
      <c r="A9785" t="s">
        <v>15</v>
      </c>
      <c r="B9785" t="s">
        <v>9</v>
      </c>
      <c r="C9785" t="s">
        <v>16</v>
      </c>
      <c r="D9785">
        <v>29141</v>
      </c>
      <c r="E9785">
        <v>192</v>
      </c>
      <c r="F9785" t="s">
        <v>4912</v>
      </c>
    </row>
    <row r="9786" spans="1:6" x14ac:dyDescent="0.3">
      <c r="A9786" t="s">
        <v>13</v>
      </c>
      <c r="B9786" t="s">
        <v>9</v>
      </c>
      <c r="C9786" t="s">
        <v>14</v>
      </c>
      <c r="D9786">
        <v>28561</v>
      </c>
      <c r="E9786">
        <v>192</v>
      </c>
      <c r="F9786" t="s">
        <v>4913</v>
      </c>
    </row>
    <row r="9787" spans="1:6" x14ac:dyDescent="0.3">
      <c r="A9787" t="s">
        <v>15</v>
      </c>
      <c r="B9787" t="s">
        <v>9</v>
      </c>
      <c r="C9787" t="s">
        <v>16</v>
      </c>
      <c r="D9787">
        <v>29144</v>
      </c>
      <c r="E9787">
        <v>192</v>
      </c>
      <c r="F9787" t="s">
        <v>4913</v>
      </c>
    </row>
    <row r="9788" spans="1:6" x14ac:dyDescent="0.3">
      <c r="A9788" t="s">
        <v>13</v>
      </c>
      <c r="B9788" t="s">
        <v>9</v>
      </c>
      <c r="C9788" t="s">
        <v>14</v>
      </c>
      <c r="D9788">
        <v>28564</v>
      </c>
      <c r="E9788">
        <v>192</v>
      </c>
      <c r="F9788" t="s">
        <v>4914</v>
      </c>
    </row>
    <row r="9789" spans="1:6" x14ac:dyDescent="0.3">
      <c r="A9789" t="s">
        <v>15</v>
      </c>
      <c r="B9789" t="s">
        <v>9</v>
      </c>
      <c r="C9789" t="s">
        <v>16</v>
      </c>
      <c r="D9789">
        <v>29147</v>
      </c>
      <c r="E9789">
        <v>192</v>
      </c>
      <c r="F9789" t="s">
        <v>4914</v>
      </c>
    </row>
    <row r="9790" spans="1:6" x14ac:dyDescent="0.3">
      <c r="A9790" t="s">
        <v>13</v>
      </c>
      <c r="B9790" t="s">
        <v>9</v>
      </c>
      <c r="C9790" t="s">
        <v>14</v>
      </c>
      <c r="D9790">
        <v>28566</v>
      </c>
      <c r="E9790">
        <v>192</v>
      </c>
      <c r="F9790" t="s">
        <v>4915</v>
      </c>
    </row>
    <row r="9791" spans="1:6" x14ac:dyDescent="0.3">
      <c r="A9791" t="s">
        <v>15</v>
      </c>
      <c r="B9791" t="s">
        <v>9</v>
      </c>
      <c r="C9791" t="s">
        <v>16</v>
      </c>
      <c r="D9791">
        <v>29149</v>
      </c>
      <c r="E9791">
        <v>192</v>
      </c>
      <c r="F9791" t="s">
        <v>4915</v>
      </c>
    </row>
    <row r="9792" spans="1:6" x14ac:dyDescent="0.3">
      <c r="A9792" t="s">
        <v>13</v>
      </c>
      <c r="B9792" t="s">
        <v>9</v>
      </c>
      <c r="C9792" t="s">
        <v>14</v>
      </c>
      <c r="D9792">
        <v>28568</v>
      </c>
      <c r="E9792">
        <v>192</v>
      </c>
      <c r="F9792" t="s">
        <v>4916</v>
      </c>
    </row>
    <row r="9793" spans="1:6" x14ac:dyDescent="0.3">
      <c r="A9793" t="s">
        <v>15</v>
      </c>
      <c r="B9793" t="s">
        <v>9</v>
      </c>
      <c r="C9793" t="s">
        <v>16</v>
      </c>
      <c r="D9793">
        <v>29152</v>
      </c>
      <c r="E9793">
        <v>192</v>
      </c>
      <c r="F9793" t="s">
        <v>4916</v>
      </c>
    </row>
    <row r="9794" spans="1:6" x14ac:dyDescent="0.3">
      <c r="A9794" t="s">
        <v>13</v>
      </c>
      <c r="B9794" t="s">
        <v>9</v>
      </c>
      <c r="C9794" t="s">
        <v>14</v>
      </c>
      <c r="D9794">
        <v>28571</v>
      </c>
      <c r="E9794">
        <v>192</v>
      </c>
      <c r="F9794" t="s">
        <v>4917</v>
      </c>
    </row>
    <row r="9795" spans="1:6" x14ac:dyDescent="0.3">
      <c r="A9795" t="s">
        <v>15</v>
      </c>
      <c r="B9795" t="s">
        <v>9</v>
      </c>
      <c r="C9795" t="s">
        <v>16</v>
      </c>
      <c r="D9795">
        <v>29155</v>
      </c>
      <c r="E9795">
        <v>192</v>
      </c>
      <c r="F9795" t="s">
        <v>4917</v>
      </c>
    </row>
    <row r="9796" spans="1:6" x14ac:dyDescent="0.3">
      <c r="A9796" t="s">
        <v>13</v>
      </c>
      <c r="B9796" t="s">
        <v>9</v>
      </c>
      <c r="C9796" t="s">
        <v>14</v>
      </c>
      <c r="D9796">
        <v>28573</v>
      </c>
      <c r="E9796">
        <v>192</v>
      </c>
      <c r="F9796" t="s">
        <v>4918</v>
      </c>
    </row>
    <row r="9797" spans="1:6" x14ac:dyDescent="0.3">
      <c r="A9797" t="s">
        <v>15</v>
      </c>
      <c r="B9797" t="s">
        <v>9</v>
      </c>
      <c r="C9797" t="s">
        <v>16</v>
      </c>
      <c r="D9797">
        <v>29157</v>
      </c>
      <c r="E9797">
        <v>192</v>
      </c>
      <c r="F9797" t="s">
        <v>4918</v>
      </c>
    </row>
    <row r="9798" spans="1:6" x14ac:dyDescent="0.3">
      <c r="A9798" t="s">
        <v>13</v>
      </c>
      <c r="B9798" t="s">
        <v>9</v>
      </c>
      <c r="C9798" t="s">
        <v>14</v>
      </c>
      <c r="D9798">
        <v>28576</v>
      </c>
      <c r="E9798">
        <v>192</v>
      </c>
      <c r="F9798" t="s">
        <v>4919</v>
      </c>
    </row>
    <row r="9799" spans="1:6" x14ac:dyDescent="0.3">
      <c r="A9799" t="s">
        <v>15</v>
      </c>
      <c r="B9799" t="s">
        <v>9</v>
      </c>
      <c r="C9799" t="s">
        <v>16</v>
      </c>
      <c r="D9799">
        <v>29160</v>
      </c>
      <c r="E9799">
        <v>192</v>
      </c>
      <c r="F9799" t="s">
        <v>4919</v>
      </c>
    </row>
    <row r="9800" spans="1:6" x14ac:dyDescent="0.3">
      <c r="A9800" t="s">
        <v>13</v>
      </c>
      <c r="B9800" t="s">
        <v>9</v>
      </c>
      <c r="C9800" t="s">
        <v>14</v>
      </c>
      <c r="D9800">
        <v>28578</v>
      </c>
      <c r="E9800">
        <v>192</v>
      </c>
      <c r="F9800" t="s">
        <v>4920</v>
      </c>
    </row>
    <row r="9801" spans="1:6" x14ac:dyDescent="0.3">
      <c r="A9801" t="s">
        <v>15</v>
      </c>
      <c r="B9801" t="s">
        <v>9</v>
      </c>
      <c r="C9801" t="s">
        <v>16</v>
      </c>
      <c r="D9801">
        <v>29162</v>
      </c>
      <c r="E9801">
        <v>192</v>
      </c>
      <c r="F9801" t="s">
        <v>4920</v>
      </c>
    </row>
    <row r="9802" spans="1:6" x14ac:dyDescent="0.3">
      <c r="A9802" t="s">
        <v>13</v>
      </c>
      <c r="B9802" t="s">
        <v>9</v>
      </c>
      <c r="C9802" t="s">
        <v>14</v>
      </c>
      <c r="D9802">
        <v>28581</v>
      </c>
      <c r="E9802">
        <v>192</v>
      </c>
      <c r="F9802" t="s">
        <v>4921</v>
      </c>
    </row>
    <row r="9803" spans="1:6" x14ac:dyDescent="0.3">
      <c r="A9803" t="s">
        <v>15</v>
      </c>
      <c r="B9803" t="s">
        <v>9</v>
      </c>
      <c r="C9803" t="s">
        <v>16</v>
      </c>
      <c r="D9803">
        <v>29165</v>
      </c>
      <c r="E9803">
        <v>192</v>
      </c>
      <c r="F9803" t="s">
        <v>4921</v>
      </c>
    </row>
    <row r="9804" spans="1:6" x14ac:dyDescent="0.3">
      <c r="A9804" t="s">
        <v>13</v>
      </c>
      <c r="B9804" t="s">
        <v>9</v>
      </c>
      <c r="C9804" t="s">
        <v>14</v>
      </c>
      <c r="D9804">
        <v>28584</v>
      </c>
      <c r="E9804">
        <v>192</v>
      </c>
      <c r="F9804" t="s">
        <v>4922</v>
      </c>
    </row>
    <row r="9805" spans="1:6" x14ac:dyDescent="0.3">
      <c r="A9805" t="s">
        <v>15</v>
      </c>
      <c r="B9805" t="s">
        <v>9</v>
      </c>
      <c r="C9805" t="s">
        <v>16</v>
      </c>
      <c r="D9805">
        <v>29168</v>
      </c>
      <c r="E9805">
        <v>192</v>
      </c>
      <c r="F9805" t="s">
        <v>4922</v>
      </c>
    </row>
    <row r="9806" spans="1:6" x14ac:dyDescent="0.3">
      <c r="A9806" t="s">
        <v>13</v>
      </c>
      <c r="B9806" t="s">
        <v>9</v>
      </c>
      <c r="C9806" t="s">
        <v>14</v>
      </c>
      <c r="D9806">
        <v>28586</v>
      </c>
      <c r="E9806">
        <v>192</v>
      </c>
      <c r="F9806" t="s">
        <v>4923</v>
      </c>
    </row>
    <row r="9807" spans="1:6" x14ac:dyDescent="0.3">
      <c r="A9807" t="s">
        <v>15</v>
      </c>
      <c r="B9807" t="s">
        <v>9</v>
      </c>
      <c r="C9807" t="s">
        <v>16</v>
      </c>
      <c r="D9807">
        <v>29170</v>
      </c>
      <c r="E9807">
        <v>192</v>
      </c>
      <c r="F9807" t="s">
        <v>4923</v>
      </c>
    </row>
    <row r="9808" spans="1:6" x14ac:dyDescent="0.3">
      <c r="A9808" t="s">
        <v>13</v>
      </c>
      <c r="B9808" t="s">
        <v>9</v>
      </c>
      <c r="C9808" t="s">
        <v>14</v>
      </c>
      <c r="D9808">
        <v>28589</v>
      </c>
      <c r="E9808">
        <v>192</v>
      </c>
      <c r="F9808" t="s">
        <v>4924</v>
      </c>
    </row>
    <row r="9809" spans="1:6" x14ac:dyDescent="0.3">
      <c r="A9809" t="s">
        <v>15</v>
      </c>
      <c r="B9809" t="s">
        <v>9</v>
      </c>
      <c r="C9809" t="s">
        <v>16</v>
      </c>
      <c r="D9809">
        <v>29173</v>
      </c>
      <c r="E9809">
        <v>192</v>
      </c>
      <c r="F9809" t="s">
        <v>4924</v>
      </c>
    </row>
    <row r="9810" spans="1:6" x14ac:dyDescent="0.3">
      <c r="A9810" t="s">
        <v>13</v>
      </c>
      <c r="B9810" t="s">
        <v>9</v>
      </c>
      <c r="C9810" t="s">
        <v>14</v>
      </c>
      <c r="D9810">
        <v>28591</v>
      </c>
      <c r="E9810">
        <v>192</v>
      </c>
      <c r="F9810" t="s">
        <v>4925</v>
      </c>
    </row>
    <row r="9811" spans="1:6" x14ac:dyDescent="0.3">
      <c r="A9811" t="s">
        <v>15</v>
      </c>
      <c r="B9811" t="s">
        <v>9</v>
      </c>
      <c r="C9811" t="s">
        <v>16</v>
      </c>
      <c r="D9811">
        <v>29175</v>
      </c>
      <c r="E9811">
        <v>192</v>
      </c>
      <c r="F9811" t="s">
        <v>4925</v>
      </c>
    </row>
    <row r="9812" spans="1:6" x14ac:dyDescent="0.3">
      <c r="A9812" t="s">
        <v>13</v>
      </c>
      <c r="B9812" t="s">
        <v>9</v>
      </c>
      <c r="C9812" t="s">
        <v>14</v>
      </c>
      <c r="D9812">
        <v>28594</v>
      </c>
      <c r="E9812">
        <v>192</v>
      </c>
      <c r="F9812" t="s">
        <v>4926</v>
      </c>
    </row>
    <row r="9813" spans="1:6" x14ac:dyDescent="0.3">
      <c r="A9813" t="s">
        <v>15</v>
      </c>
      <c r="B9813" t="s">
        <v>9</v>
      </c>
      <c r="C9813" t="s">
        <v>16</v>
      </c>
      <c r="D9813">
        <v>29178</v>
      </c>
      <c r="E9813">
        <v>192</v>
      </c>
      <c r="F9813" t="s">
        <v>4926</v>
      </c>
    </row>
    <row r="9814" spans="1:6" x14ac:dyDescent="0.3">
      <c r="A9814" t="s">
        <v>13</v>
      </c>
      <c r="B9814" t="s">
        <v>9</v>
      </c>
      <c r="C9814" t="s">
        <v>14</v>
      </c>
      <c r="D9814">
        <v>28597</v>
      </c>
      <c r="E9814">
        <v>192</v>
      </c>
      <c r="F9814" t="s">
        <v>4927</v>
      </c>
    </row>
    <row r="9815" spans="1:6" x14ac:dyDescent="0.3">
      <c r="A9815" t="s">
        <v>15</v>
      </c>
      <c r="B9815" t="s">
        <v>9</v>
      </c>
      <c r="C9815" t="s">
        <v>16</v>
      </c>
      <c r="D9815">
        <v>29181</v>
      </c>
      <c r="E9815">
        <v>192</v>
      </c>
      <c r="F9815" t="s">
        <v>4927</v>
      </c>
    </row>
    <row r="9816" spans="1:6" x14ac:dyDescent="0.3">
      <c r="A9816" t="s">
        <v>13</v>
      </c>
      <c r="B9816" t="s">
        <v>9</v>
      </c>
      <c r="C9816" t="s">
        <v>14</v>
      </c>
      <c r="D9816">
        <v>28599</v>
      </c>
      <c r="E9816">
        <v>192</v>
      </c>
      <c r="F9816" t="s">
        <v>4928</v>
      </c>
    </row>
    <row r="9817" spans="1:6" x14ac:dyDescent="0.3">
      <c r="A9817" t="s">
        <v>15</v>
      </c>
      <c r="B9817" t="s">
        <v>9</v>
      </c>
      <c r="C9817" t="s">
        <v>16</v>
      </c>
      <c r="D9817">
        <v>29183</v>
      </c>
      <c r="E9817">
        <v>192</v>
      </c>
      <c r="F9817" t="s">
        <v>4928</v>
      </c>
    </row>
    <row r="9818" spans="1:6" x14ac:dyDescent="0.3">
      <c r="A9818" t="s">
        <v>13</v>
      </c>
      <c r="B9818" t="s">
        <v>9</v>
      </c>
      <c r="C9818" t="s">
        <v>14</v>
      </c>
      <c r="D9818">
        <v>28602</v>
      </c>
      <c r="E9818">
        <v>192</v>
      </c>
      <c r="F9818" t="s">
        <v>4929</v>
      </c>
    </row>
    <row r="9819" spans="1:6" x14ac:dyDescent="0.3">
      <c r="A9819" t="s">
        <v>15</v>
      </c>
      <c r="B9819" t="s">
        <v>9</v>
      </c>
      <c r="C9819" t="s">
        <v>16</v>
      </c>
      <c r="D9819">
        <v>29186</v>
      </c>
      <c r="E9819">
        <v>192</v>
      </c>
      <c r="F9819" t="s">
        <v>4929</v>
      </c>
    </row>
    <row r="9820" spans="1:6" x14ac:dyDescent="0.3">
      <c r="A9820" t="s">
        <v>13</v>
      </c>
      <c r="B9820" t="s">
        <v>9</v>
      </c>
      <c r="C9820" t="s">
        <v>14</v>
      </c>
      <c r="D9820">
        <v>28604</v>
      </c>
      <c r="E9820">
        <v>192</v>
      </c>
      <c r="F9820" t="s">
        <v>4930</v>
      </c>
    </row>
    <row r="9821" spans="1:6" x14ac:dyDescent="0.3">
      <c r="A9821" t="s">
        <v>15</v>
      </c>
      <c r="B9821" t="s">
        <v>9</v>
      </c>
      <c r="C9821" t="s">
        <v>16</v>
      </c>
      <c r="D9821">
        <v>29188</v>
      </c>
      <c r="E9821">
        <v>192</v>
      </c>
      <c r="F9821" t="s">
        <v>4930</v>
      </c>
    </row>
    <row r="9822" spans="1:6" x14ac:dyDescent="0.3">
      <c r="A9822" t="s">
        <v>13</v>
      </c>
      <c r="B9822" t="s">
        <v>9</v>
      </c>
      <c r="C9822" t="s">
        <v>14</v>
      </c>
      <c r="D9822">
        <v>28607</v>
      </c>
      <c r="E9822">
        <v>192</v>
      </c>
      <c r="F9822" t="s">
        <v>4931</v>
      </c>
    </row>
    <row r="9823" spans="1:6" x14ac:dyDescent="0.3">
      <c r="A9823" t="s">
        <v>15</v>
      </c>
      <c r="B9823" t="s">
        <v>9</v>
      </c>
      <c r="C9823" t="s">
        <v>16</v>
      </c>
      <c r="D9823">
        <v>29191</v>
      </c>
      <c r="E9823">
        <v>192</v>
      </c>
      <c r="F9823" t="s">
        <v>4931</v>
      </c>
    </row>
    <row r="9824" spans="1:6" x14ac:dyDescent="0.3">
      <c r="A9824" t="s">
        <v>13</v>
      </c>
      <c r="B9824" t="s">
        <v>9</v>
      </c>
      <c r="C9824" t="s">
        <v>14</v>
      </c>
      <c r="D9824">
        <v>28610</v>
      </c>
      <c r="E9824">
        <v>192</v>
      </c>
      <c r="F9824" t="s">
        <v>4932</v>
      </c>
    </row>
    <row r="9825" spans="1:6" x14ac:dyDescent="0.3">
      <c r="A9825" t="s">
        <v>15</v>
      </c>
      <c r="B9825" t="s">
        <v>9</v>
      </c>
      <c r="C9825" t="s">
        <v>16</v>
      </c>
      <c r="D9825">
        <v>29194</v>
      </c>
      <c r="E9825">
        <v>192</v>
      </c>
      <c r="F9825" t="s">
        <v>4932</v>
      </c>
    </row>
    <row r="9826" spans="1:6" x14ac:dyDescent="0.3">
      <c r="A9826" t="s">
        <v>13</v>
      </c>
      <c r="B9826" t="s">
        <v>9</v>
      </c>
      <c r="C9826" t="s">
        <v>14</v>
      </c>
      <c r="D9826">
        <v>28612</v>
      </c>
      <c r="E9826">
        <v>192</v>
      </c>
      <c r="F9826" t="s">
        <v>4933</v>
      </c>
    </row>
    <row r="9827" spans="1:6" x14ac:dyDescent="0.3">
      <c r="A9827" t="s">
        <v>15</v>
      </c>
      <c r="B9827" t="s">
        <v>9</v>
      </c>
      <c r="C9827" t="s">
        <v>16</v>
      </c>
      <c r="D9827">
        <v>29196</v>
      </c>
      <c r="E9827">
        <v>192</v>
      </c>
      <c r="F9827" t="s">
        <v>4933</v>
      </c>
    </row>
    <row r="9828" spans="1:6" x14ac:dyDescent="0.3">
      <c r="A9828" t="s">
        <v>13</v>
      </c>
      <c r="B9828" t="s">
        <v>9</v>
      </c>
      <c r="C9828" t="s">
        <v>14</v>
      </c>
      <c r="D9828">
        <v>28615</v>
      </c>
      <c r="E9828">
        <v>192</v>
      </c>
      <c r="F9828" t="s">
        <v>4934</v>
      </c>
    </row>
    <row r="9829" spans="1:6" x14ac:dyDescent="0.3">
      <c r="A9829" t="s">
        <v>15</v>
      </c>
      <c r="B9829" t="s">
        <v>9</v>
      </c>
      <c r="C9829" t="s">
        <v>16</v>
      </c>
      <c r="D9829">
        <v>29199</v>
      </c>
      <c r="E9829">
        <v>192</v>
      </c>
      <c r="F9829" t="s">
        <v>4934</v>
      </c>
    </row>
    <row r="9830" spans="1:6" x14ac:dyDescent="0.3">
      <c r="A9830" t="s">
        <v>13</v>
      </c>
      <c r="B9830" t="s">
        <v>9</v>
      </c>
      <c r="C9830" t="s">
        <v>14</v>
      </c>
      <c r="D9830">
        <v>28617</v>
      </c>
      <c r="E9830">
        <v>192</v>
      </c>
      <c r="F9830" t="s">
        <v>4935</v>
      </c>
    </row>
    <row r="9831" spans="1:6" x14ac:dyDescent="0.3">
      <c r="A9831" t="s">
        <v>15</v>
      </c>
      <c r="B9831" t="s">
        <v>9</v>
      </c>
      <c r="C9831" t="s">
        <v>16</v>
      </c>
      <c r="D9831">
        <v>29202</v>
      </c>
      <c r="E9831">
        <v>192</v>
      </c>
      <c r="F9831" t="s">
        <v>4935</v>
      </c>
    </row>
    <row r="9832" spans="1:6" x14ac:dyDescent="0.3">
      <c r="A9832" t="s">
        <v>13</v>
      </c>
      <c r="B9832" t="s">
        <v>9</v>
      </c>
      <c r="C9832" t="s">
        <v>14</v>
      </c>
      <c r="D9832">
        <v>28619</v>
      </c>
      <c r="E9832">
        <v>192</v>
      </c>
      <c r="F9832" t="s">
        <v>4936</v>
      </c>
    </row>
    <row r="9833" spans="1:6" x14ac:dyDescent="0.3">
      <c r="A9833" t="s">
        <v>15</v>
      </c>
      <c r="B9833" t="s">
        <v>9</v>
      </c>
      <c r="C9833" t="s">
        <v>16</v>
      </c>
      <c r="D9833">
        <v>29204</v>
      </c>
      <c r="E9833">
        <v>192</v>
      </c>
      <c r="F9833" t="s">
        <v>4936</v>
      </c>
    </row>
    <row r="9834" spans="1:6" x14ac:dyDescent="0.3">
      <c r="A9834" t="s">
        <v>13</v>
      </c>
      <c r="B9834" t="s">
        <v>9</v>
      </c>
      <c r="C9834" t="s">
        <v>14</v>
      </c>
      <c r="D9834">
        <v>28622</v>
      </c>
      <c r="E9834">
        <v>192</v>
      </c>
      <c r="F9834" t="s">
        <v>4937</v>
      </c>
    </row>
    <row r="9835" spans="1:6" x14ac:dyDescent="0.3">
      <c r="A9835" t="s">
        <v>15</v>
      </c>
      <c r="B9835" t="s">
        <v>9</v>
      </c>
      <c r="C9835" t="s">
        <v>16</v>
      </c>
      <c r="D9835">
        <v>29207</v>
      </c>
      <c r="E9835">
        <v>192</v>
      </c>
      <c r="F9835" t="s">
        <v>4937</v>
      </c>
    </row>
    <row r="9836" spans="1:6" x14ac:dyDescent="0.3">
      <c r="A9836" t="s">
        <v>13</v>
      </c>
      <c r="B9836" t="s">
        <v>9</v>
      </c>
      <c r="C9836" t="s">
        <v>14</v>
      </c>
      <c r="D9836">
        <v>28624</v>
      </c>
      <c r="E9836">
        <v>192</v>
      </c>
      <c r="F9836" t="s">
        <v>4938</v>
      </c>
    </row>
    <row r="9837" spans="1:6" x14ac:dyDescent="0.3">
      <c r="A9837" t="s">
        <v>15</v>
      </c>
      <c r="B9837" t="s">
        <v>9</v>
      </c>
      <c r="C9837" t="s">
        <v>16</v>
      </c>
      <c r="D9837">
        <v>29209</v>
      </c>
      <c r="E9837">
        <v>192</v>
      </c>
      <c r="F9837" t="s">
        <v>4938</v>
      </c>
    </row>
    <row r="9838" spans="1:6" x14ac:dyDescent="0.3">
      <c r="A9838" t="s">
        <v>13</v>
      </c>
      <c r="B9838" t="s">
        <v>9</v>
      </c>
      <c r="C9838" t="s">
        <v>14</v>
      </c>
      <c r="D9838">
        <v>28627</v>
      </c>
      <c r="E9838">
        <v>192</v>
      </c>
      <c r="F9838" t="s">
        <v>4939</v>
      </c>
    </row>
    <row r="9839" spans="1:6" x14ac:dyDescent="0.3">
      <c r="A9839" t="s">
        <v>15</v>
      </c>
      <c r="B9839" t="s">
        <v>9</v>
      </c>
      <c r="C9839" t="s">
        <v>16</v>
      </c>
      <c r="D9839">
        <v>29212</v>
      </c>
      <c r="E9839">
        <v>192</v>
      </c>
      <c r="F9839" t="s">
        <v>4939</v>
      </c>
    </row>
    <row r="9840" spans="1:6" x14ac:dyDescent="0.3">
      <c r="A9840" t="s">
        <v>13</v>
      </c>
      <c r="B9840" t="s">
        <v>9</v>
      </c>
      <c r="C9840" t="s">
        <v>14</v>
      </c>
      <c r="D9840">
        <v>28630</v>
      </c>
      <c r="E9840">
        <v>192</v>
      </c>
      <c r="F9840" t="s">
        <v>4940</v>
      </c>
    </row>
    <row r="9841" spans="1:6" x14ac:dyDescent="0.3">
      <c r="A9841" t="s">
        <v>15</v>
      </c>
      <c r="B9841" t="s">
        <v>9</v>
      </c>
      <c r="C9841" t="s">
        <v>16</v>
      </c>
      <c r="D9841">
        <v>29215</v>
      </c>
      <c r="E9841">
        <v>192</v>
      </c>
      <c r="F9841" t="s">
        <v>4940</v>
      </c>
    </row>
    <row r="9842" spans="1:6" x14ac:dyDescent="0.3">
      <c r="A9842" t="s">
        <v>13</v>
      </c>
      <c r="B9842" t="s">
        <v>9</v>
      </c>
      <c r="C9842" t="s">
        <v>14</v>
      </c>
      <c r="D9842">
        <v>28632</v>
      </c>
      <c r="E9842">
        <v>192</v>
      </c>
      <c r="F9842" t="s">
        <v>4941</v>
      </c>
    </row>
    <row r="9843" spans="1:6" x14ac:dyDescent="0.3">
      <c r="A9843" t="s">
        <v>15</v>
      </c>
      <c r="B9843" t="s">
        <v>9</v>
      </c>
      <c r="C9843" t="s">
        <v>16</v>
      </c>
      <c r="D9843">
        <v>29217</v>
      </c>
      <c r="E9843">
        <v>192</v>
      </c>
      <c r="F9843" t="s">
        <v>4941</v>
      </c>
    </row>
    <row r="9844" spans="1:6" x14ac:dyDescent="0.3">
      <c r="A9844" t="s">
        <v>13</v>
      </c>
      <c r="B9844" t="s">
        <v>9</v>
      </c>
      <c r="C9844" t="s">
        <v>14</v>
      </c>
      <c r="D9844">
        <v>28635</v>
      </c>
      <c r="E9844">
        <v>192</v>
      </c>
      <c r="F9844" t="s">
        <v>4942</v>
      </c>
    </row>
    <row r="9845" spans="1:6" x14ac:dyDescent="0.3">
      <c r="A9845" t="s">
        <v>15</v>
      </c>
      <c r="B9845" t="s">
        <v>9</v>
      </c>
      <c r="C9845" t="s">
        <v>16</v>
      </c>
      <c r="D9845">
        <v>29220</v>
      </c>
      <c r="E9845">
        <v>192</v>
      </c>
      <c r="F9845" t="s">
        <v>4942</v>
      </c>
    </row>
    <row r="9846" spans="1:6" x14ac:dyDescent="0.3">
      <c r="A9846" t="s">
        <v>13</v>
      </c>
      <c r="B9846" t="s">
        <v>9</v>
      </c>
      <c r="C9846" t="s">
        <v>14</v>
      </c>
      <c r="D9846">
        <v>28637</v>
      </c>
      <c r="E9846">
        <v>192</v>
      </c>
      <c r="F9846" t="s">
        <v>4943</v>
      </c>
    </row>
    <row r="9847" spans="1:6" x14ac:dyDescent="0.3">
      <c r="A9847" t="s">
        <v>15</v>
      </c>
      <c r="B9847" t="s">
        <v>9</v>
      </c>
      <c r="C9847" t="s">
        <v>16</v>
      </c>
      <c r="D9847">
        <v>29222</v>
      </c>
      <c r="E9847">
        <v>192</v>
      </c>
      <c r="F9847" t="s">
        <v>4943</v>
      </c>
    </row>
    <row r="9848" spans="1:6" x14ac:dyDescent="0.3">
      <c r="A9848" t="s">
        <v>13</v>
      </c>
      <c r="B9848" t="s">
        <v>9</v>
      </c>
      <c r="C9848" t="s">
        <v>14</v>
      </c>
      <c r="D9848">
        <v>28640</v>
      </c>
      <c r="E9848">
        <v>192</v>
      </c>
      <c r="F9848" t="s">
        <v>4944</v>
      </c>
    </row>
    <row r="9849" spans="1:6" x14ac:dyDescent="0.3">
      <c r="A9849" t="s">
        <v>15</v>
      </c>
      <c r="B9849" t="s">
        <v>9</v>
      </c>
      <c r="C9849" t="s">
        <v>16</v>
      </c>
      <c r="D9849">
        <v>29225</v>
      </c>
      <c r="E9849">
        <v>192</v>
      </c>
      <c r="F9849" t="s">
        <v>4944</v>
      </c>
    </row>
    <row r="9850" spans="1:6" x14ac:dyDescent="0.3">
      <c r="A9850" t="s">
        <v>13</v>
      </c>
      <c r="B9850" t="s">
        <v>9</v>
      </c>
      <c r="C9850" t="s">
        <v>14</v>
      </c>
      <c r="D9850">
        <v>28643</v>
      </c>
      <c r="E9850">
        <v>192</v>
      </c>
      <c r="F9850" t="s">
        <v>4945</v>
      </c>
    </row>
    <row r="9851" spans="1:6" x14ac:dyDescent="0.3">
      <c r="A9851" t="s">
        <v>15</v>
      </c>
      <c r="B9851" t="s">
        <v>9</v>
      </c>
      <c r="C9851" t="s">
        <v>16</v>
      </c>
      <c r="D9851">
        <v>29228</v>
      </c>
      <c r="E9851">
        <v>192</v>
      </c>
      <c r="F9851" t="s">
        <v>4945</v>
      </c>
    </row>
    <row r="9852" spans="1:6" x14ac:dyDescent="0.3">
      <c r="A9852" t="s">
        <v>13</v>
      </c>
      <c r="B9852" t="s">
        <v>9</v>
      </c>
      <c r="C9852" t="s">
        <v>14</v>
      </c>
      <c r="D9852">
        <v>28645</v>
      </c>
      <c r="E9852">
        <v>192</v>
      </c>
      <c r="F9852" t="s">
        <v>4946</v>
      </c>
    </row>
    <row r="9853" spans="1:6" x14ac:dyDescent="0.3">
      <c r="A9853" t="s">
        <v>15</v>
      </c>
      <c r="B9853" t="s">
        <v>9</v>
      </c>
      <c r="C9853" t="s">
        <v>16</v>
      </c>
      <c r="D9853">
        <v>29230</v>
      </c>
      <c r="E9853">
        <v>192</v>
      </c>
      <c r="F9853" t="s">
        <v>4946</v>
      </c>
    </row>
    <row r="9854" spans="1:6" x14ac:dyDescent="0.3">
      <c r="A9854" t="s">
        <v>13</v>
      </c>
      <c r="B9854" t="s">
        <v>9</v>
      </c>
      <c r="C9854" t="s">
        <v>14</v>
      </c>
      <c r="D9854">
        <v>28648</v>
      </c>
      <c r="E9854">
        <v>192</v>
      </c>
      <c r="F9854" t="s">
        <v>4947</v>
      </c>
    </row>
    <row r="9855" spans="1:6" x14ac:dyDescent="0.3">
      <c r="A9855" t="s">
        <v>15</v>
      </c>
      <c r="B9855" t="s">
        <v>9</v>
      </c>
      <c r="C9855" t="s">
        <v>16</v>
      </c>
      <c r="D9855">
        <v>29233</v>
      </c>
      <c r="E9855">
        <v>192</v>
      </c>
      <c r="F9855" t="s">
        <v>4947</v>
      </c>
    </row>
    <row r="9856" spans="1:6" x14ac:dyDescent="0.3">
      <c r="A9856" t="s">
        <v>13</v>
      </c>
      <c r="B9856" t="s">
        <v>9</v>
      </c>
      <c r="C9856" t="s">
        <v>14</v>
      </c>
      <c r="D9856">
        <v>28651</v>
      </c>
      <c r="E9856">
        <v>192</v>
      </c>
      <c r="F9856" t="s">
        <v>4948</v>
      </c>
    </row>
    <row r="9857" spans="1:6" x14ac:dyDescent="0.3">
      <c r="A9857" t="s">
        <v>15</v>
      </c>
      <c r="B9857" t="s">
        <v>9</v>
      </c>
      <c r="C9857" t="s">
        <v>16</v>
      </c>
      <c r="D9857">
        <v>29236</v>
      </c>
      <c r="E9857">
        <v>192</v>
      </c>
      <c r="F9857" t="s">
        <v>4948</v>
      </c>
    </row>
    <row r="9858" spans="1:6" x14ac:dyDescent="0.3">
      <c r="A9858" t="s">
        <v>13</v>
      </c>
      <c r="B9858" t="s">
        <v>9</v>
      </c>
      <c r="C9858" t="s">
        <v>14</v>
      </c>
      <c r="D9858">
        <v>28653</v>
      </c>
      <c r="E9858">
        <v>192</v>
      </c>
      <c r="F9858" t="s">
        <v>4949</v>
      </c>
    </row>
    <row r="9859" spans="1:6" x14ac:dyDescent="0.3">
      <c r="A9859" t="s">
        <v>15</v>
      </c>
      <c r="B9859" t="s">
        <v>9</v>
      </c>
      <c r="C9859" t="s">
        <v>16</v>
      </c>
      <c r="D9859">
        <v>29238</v>
      </c>
      <c r="E9859">
        <v>192</v>
      </c>
      <c r="F9859" t="s">
        <v>4949</v>
      </c>
    </row>
    <row r="9860" spans="1:6" x14ac:dyDescent="0.3">
      <c r="A9860" t="s">
        <v>13</v>
      </c>
      <c r="B9860" t="s">
        <v>9</v>
      </c>
      <c r="C9860" t="s">
        <v>14</v>
      </c>
      <c r="D9860">
        <v>28656</v>
      </c>
      <c r="E9860">
        <v>192</v>
      </c>
      <c r="F9860" t="s">
        <v>4950</v>
      </c>
    </row>
    <row r="9861" spans="1:6" x14ac:dyDescent="0.3">
      <c r="A9861" t="s">
        <v>15</v>
      </c>
      <c r="B9861" t="s">
        <v>9</v>
      </c>
      <c r="C9861" t="s">
        <v>16</v>
      </c>
      <c r="D9861">
        <v>29241</v>
      </c>
      <c r="E9861">
        <v>192</v>
      </c>
      <c r="F9861" t="s">
        <v>4950</v>
      </c>
    </row>
    <row r="9862" spans="1:6" x14ac:dyDescent="0.3">
      <c r="A9862" t="s">
        <v>13</v>
      </c>
      <c r="B9862" t="s">
        <v>9</v>
      </c>
      <c r="C9862" t="s">
        <v>14</v>
      </c>
      <c r="D9862">
        <v>28658</v>
      </c>
      <c r="E9862">
        <v>192</v>
      </c>
      <c r="F9862" t="s">
        <v>4951</v>
      </c>
    </row>
    <row r="9863" spans="1:6" x14ac:dyDescent="0.3">
      <c r="A9863" t="s">
        <v>15</v>
      </c>
      <c r="B9863" t="s">
        <v>9</v>
      </c>
      <c r="C9863" t="s">
        <v>16</v>
      </c>
      <c r="D9863">
        <v>29243</v>
      </c>
      <c r="E9863">
        <v>192</v>
      </c>
      <c r="F9863" t="s">
        <v>4951</v>
      </c>
    </row>
    <row r="9864" spans="1:6" x14ac:dyDescent="0.3">
      <c r="A9864" t="s">
        <v>13</v>
      </c>
      <c r="B9864" t="s">
        <v>9</v>
      </c>
      <c r="C9864" t="s">
        <v>14</v>
      </c>
      <c r="D9864">
        <v>28661</v>
      </c>
      <c r="E9864">
        <v>192</v>
      </c>
      <c r="F9864" t="s">
        <v>4952</v>
      </c>
    </row>
    <row r="9865" spans="1:6" x14ac:dyDescent="0.3">
      <c r="A9865" t="s">
        <v>15</v>
      </c>
      <c r="B9865" t="s">
        <v>9</v>
      </c>
      <c r="C9865" t="s">
        <v>16</v>
      </c>
      <c r="D9865">
        <v>29246</v>
      </c>
      <c r="E9865">
        <v>192</v>
      </c>
      <c r="F9865" t="s">
        <v>4952</v>
      </c>
    </row>
    <row r="9866" spans="1:6" x14ac:dyDescent="0.3">
      <c r="A9866" t="s">
        <v>13</v>
      </c>
      <c r="B9866" t="s">
        <v>9</v>
      </c>
      <c r="C9866" t="s">
        <v>14</v>
      </c>
      <c r="D9866">
        <v>28664</v>
      </c>
      <c r="E9866">
        <v>192</v>
      </c>
      <c r="F9866" t="s">
        <v>4953</v>
      </c>
    </row>
    <row r="9867" spans="1:6" x14ac:dyDescent="0.3">
      <c r="A9867" t="s">
        <v>15</v>
      </c>
      <c r="B9867" t="s">
        <v>9</v>
      </c>
      <c r="C9867" t="s">
        <v>16</v>
      </c>
      <c r="D9867">
        <v>29249</v>
      </c>
      <c r="E9867">
        <v>192</v>
      </c>
      <c r="F9867" t="s">
        <v>4953</v>
      </c>
    </row>
    <row r="9868" spans="1:6" x14ac:dyDescent="0.3">
      <c r="A9868" t="s">
        <v>13</v>
      </c>
      <c r="B9868" t="s">
        <v>9</v>
      </c>
      <c r="C9868" t="s">
        <v>14</v>
      </c>
      <c r="D9868">
        <v>28665</v>
      </c>
      <c r="E9868">
        <v>192</v>
      </c>
      <c r="F9868" t="s">
        <v>4954</v>
      </c>
    </row>
    <row r="9869" spans="1:6" x14ac:dyDescent="0.3">
      <c r="A9869" t="s">
        <v>15</v>
      </c>
      <c r="B9869" t="s">
        <v>9</v>
      </c>
      <c r="C9869" t="s">
        <v>16</v>
      </c>
      <c r="D9869">
        <v>29251</v>
      </c>
      <c r="E9869">
        <v>192</v>
      </c>
      <c r="F9869" t="s">
        <v>4954</v>
      </c>
    </row>
    <row r="9870" spans="1:6" x14ac:dyDescent="0.3">
      <c r="A9870" t="s">
        <v>13</v>
      </c>
      <c r="B9870" t="s">
        <v>9</v>
      </c>
      <c r="C9870" t="s">
        <v>14</v>
      </c>
      <c r="D9870">
        <v>28668</v>
      </c>
      <c r="E9870">
        <v>192</v>
      </c>
      <c r="F9870" t="s">
        <v>4955</v>
      </c>
    </row>
    <row r="9871" spans="1:6" x14ac:dyDescent="0.3">
      <c r="A9871" t="s">
        <v>15</v>
      </c>
      <c r="B9871" t="s">
        <v>9</v>
      </c>
      <c r="C9871" t="s">
        <v>16</v>
      </c>
      <c r="D9871">
        <v>29254</v>
      </c>
      <c r="E9871">
        <v>192</v>
      </c>
      <c r="F9871" t="s">
        <v>4955</v>
      </c>
    </row>
    <row r="9872" spans="1:6" x14ac:dyDescent="0.3">
      <c r="A9872" t="s">
        <v>13</v>
      </c>
      <c r="B9872" t="s">
        <v>9</v>
      </c>
      <c r="C9872" t="s">
        <v>14</v>
      </c>
      <c r="D9872">
        <v>28670</v>
      </c>
      <c r="E9872">
        <v>192</v>
      </c>
      <c r="F9872" t="s">
        <v>4956</v>
      </c>
    </row>
    <row r="9873" spans="1:6" x14ac:dyDescent="0.3">
      <c r="A9873" t="s">
        <v>15</v>
      </c>
      <c r="B9873" t="s">
        <v>9</v>
      </c>
      <c r="C9873" t="s">
        <v>16</v>
      </c>
      <c r="D9873">
        <v>29256</v>
      </c>
      <c r="E9873">
        <v>192</v>
      </c>
      <c r="F9873" t="s">
        <v>4956</v>
      </c>
    </row>
    <row r="9874" spans="1:6" x14ac:dyDescent="0.3">
      <c r="A9874" t="s">
        <v>13</v>
      </c>
      <c r="B9874" t="s">
        <v>9</v>
      </c>
      <c r="C9874" t="s">
        <v>14</v>
      </c>
      <c r="D9874">
        <v>28673</v>
      </c>
      <c r="E9874">
        <v>192</v>
      </c>
      <c r="F9874" t="s">
        <v>4957</v>
      </c>
    </row>
    <row r="9875" spans="1:6" x14ac:dyDescent="0.3">
      <c r="A9875" t="s">
        <v>15</v>
      </c>
      <c r="B9875" t="s">
        <v>9</v>
      </c>
      <c r="C9875" t="s">
        <v>16</v>
      </c>
      <c r="D9875">
        <v>29259</v>
      </c>
      <c r="E9875">
        <v>192</v>
      </c>
      <c r="F9875" t="s">
        <v>4957</v>
      </c>
    </row>
    <row r="9876" spans="1:6" x14ac:dyDescent="0.3">
      <c r="A9876" t="s">
        <v>13</v>
      </c>
      <c r="B9876" t="s">
        <v>9</v>
      </c>
      <c r="C9876" t="s">
        <v>14</v>
      </c>
      <c r="D9876">
        <v>28676</v>
      </c>
      <c r="E9876">
        <v>192</v>
      </c>
      <c r="F9876" t="s">
        <v>4958</v>
      </c>
    </row>
    <row r="9877" spans="1:6" x14ac:dyDescent="0.3">
      <c r="A9877" t="s">
        <v>15</v>
      </c>
      <c r="B9877" t="s">
        <v>9</v>
      </c>
      <c r="C9877" t="s">
        <v>16</v>
      </c>
      <c r="D9877">
        <v>29262</v>
      </c>
      <c r="E9877">
        <v>192</v>
      </c>
      <c r="F9877" t="s">
        <v>4958</v>
      </c>
    </row>
    <row r="9878" spans="1:6" x14ac:dyDescent="0.3">
      <c r="A9878" t="s">
        <v>13</v>
      </c>
      <c r="B9878" t="s">
        <v>9</v>
      </c>
      <c r="C9878" t="s">
        <v>14</v>
      </c>
      <c r="D9878">
        <v>28678</v>
      </c>
      <c r="E9878">
        <v>192</v>
      </c>
      <c r="F9878" t="s">
        <v>4959</v>
      </c>
    </row>
    <row r="9879" spans="1:6" x14ac:dyDescent="0.3">
      <c r="A9879" t="s">
        <v>15</v>
      </c>
      <c r="B9879" t="s">
        <v>9</v>
      </c>
      <c r="C9879" t="s">
        <v>16</v>
      </c>
      <c r="D9879">
        <v>29264</v>
      </c>
      <c r="E9879">
        <v>192</v>
      </c>
      <c r="F9879" t="s">
        <v>4959</v>
      </c>
    </row>
    <row r="9880" spans="1:6" x14ac:dyDescent="0.3">
      <c r="A9880" t="s">
        <v>13</v>
      </c>
      <c r="B9880" t="s">
        <v>9</v>
      </c>
      <c r="C9880" t="s">
        <v>14</v>
      </c>
      <c r="D9880">
        <v>28681</v>
      </c>
      <c r="E9880">
        <v>192</v>
      </c>
      <c r="F9880" t="s">
        <v>4960</v>
      </c>
    </row>
    <row r="9881" spans="1:6" x14ac:dyDescent="0.3">
      <c r="A9881" t="s">
        <v>15</v>
      </c>
      <c r="B9881" t="s">
        <v>9</v>
      </c>
      <c r="C9881" t="s">
        <v>16</v>
      </c>
      <c r="D9881">
        <v>29267</v>
      </c>
      <c r="E9881">
        <v>192</v>
      </c>
      <c r="F9881" t="s">
        <v>4960</v>
      </c>
    </row>
    <row r="9882" spans="1:6" x14ac:dyDescent="0.3">
      <c r="A9882" t="s">
        <v>13</v>
      </c>
      <c r="B9882" t="s">
        <v>9</v>
      </c>
      <c r="C9882" t="s">
        <v>14</v>
      </c>
      <c r="D9882">
        <v>28684</v>
      </c>
      <c r="E9882">
        <v>192</v>
      </c>
      <c r="F9882" t="s">
        <v>4961</v>
      </c>
    </row>
    <row r="9883" spans="1:6" x14ac:dyDescent="0.3">
      <c r="A9883" t="s">
        <v>15</v>
      </c>
      <c r="B9883" t="s">
        <v>9</v>
      </c>
      <c r="C9883" t="s">
        <v>16</v>
      </c>
      <c r="D9883">
        <v>29270</v>
      </c>
      <c r="E9883">
        <v>192</v>
      </c>
      <c r="F9883" t="s">
        <v>4961</v>
      </c>
    </row>
    <row r="9884" spans="1:6" x14ac:dyDescent="0.3">
      <c r="A9884" t="s">
        <v>13</v>
      </c>
      <c r="B9884" t="s">
        <v>9</v>
      </c>
      <c r="C9884" t="s">
        <v>14</v>
      </c>
      <c r="D9884">
        <v>28686</v>
      </c>
      <c r="E9884">
        <v>192</v>
      </c>
      <c r="F9884" t="s">
        <v>4962</v>
      </c>
    </row>
    <row r="9885" spans="1:6" x14ac:dyDescent="0.3">
      <c r="A9885" t="s">
        <v>15</v>
      </c>
      <c r="B9885" t="s">
        <v>9</v>
      </c>
      <c r="C9885" t="s">
        <v>16</v>
      </c>
      <c r="D9885">
        <v>29272</v>
      </c>
      <c r="E9885">
        <v>192</v>
      </c>
      <c r="F9885" t="s">
        <v>4962</v>
      </c>
    </row>
    <row r="9886" spans="1:6" x14ac:dyDescent="0.3">
      <c r="A9886" t="s">
        <v>13</v>
      </c>
      <c r="B9886" t="s">
        <v>9</v>
      </c>
      <c r="C9886" t="s">
        <v>14</v>
      </c>
      <c r="D9886">
        <v>28689</v>
      </c>
      <c r="E9886">
        <v>192</v>
      </c>
      <c r="F9886" t="s">
        <v>4963</v>
      </c>
    </row>
    <row r="9887" spans="1:6" x14ac:dyDescent="0.3">
      <c r="A9887" t="s">
        <v>15</v>
      </c>
      <c r="B9887" t="s">
        <v>9</v>
      </c>
      <c r="C9887" t="s">
        <v>16</v>
      </c>
      <c r="D9887">
        <v>29275</v>
      </c>
      <c r="E9887">
        <v>192</v>
      </c>
      <c r="F9887" t="s">
        <v>4963</v>
      </c>
    </row>
    <row r="9888" spans="1:6" x14ac:dyDescent="0.3">
      <c r="A9888" t="s">
        <v>13</v>
      </c>
      <c r="B9888" t="s">
        <v>9</v>
      </c>
      <c r="C9888" t="s">
        <v>14</v>
      </c>
      <c r="D9888">
        <v>28691</v>
      </c>
      <c r="E9888">
        <v>192</v>
      </c>
      <c r="F9888" t="s">
        <v>4964</v>
      </c>
    </row>
    <row r="9889" spans="1:6" x14ac:dyDescent="0.3">
      <c r="A9889" t="s">
        <v>15</v>
      </c>
      <c r="B9889" t="s">
        <v>9</v>
      </c>
      <c r="C9889" t="s">
        <v>16</v>
      </c>
      <c r="D9889">
        <v>29277</v>
      </c>
      <c r="E9889">
        <v>192</v>
      </c>
      <c r="F9889" t="s">
        <v>4964</v>
      </c>
    </row>
    <row r="9890" spans="1:6" x14ac:dyDescent="0.3">
      <c r="A9890" t="s">
        <v>13</v>
      </c>
      <c r="B9890" t="s">
        <v>9</v>
      </c>
      <c r="C9890" t="s">
        <v>14</v>
      </c>
      <c r="D9890">
        <v>28694</v>
      </c>
      <c r="E9890">
        <v>192</v>
      </c>
      <c r="F9890" t="s">
        <v>4965</v>
      </c>
    </row>
    <row r="9891" spans="1:6" x14ac:dyDescent="0.3">
      <c r="A9891" t="s">
        <v>15</v>
      </c>
      <c r="B9891" t="s">
        <v>9</v>
      </c>
      <c r="C9891" t="s">
        <v>16</v>
      </c>
      <c r="D9891">
        <v>29280</v>
      </c>
      <c r="E9891">
        <v>192</v>
      </c>
      <c r="F9891" t="s">
        <v>4965</v>
      </c>
    </row>
    <row r="9892" spans="1:6" x14ac:dyDescent="0.3">
      <c r="A9892" t="s">
        <v>13</v>
      </c>
      <c r="B9892" t="s">
        <v>9</v>
      </c>
      <c r="C9892" t="s">
        <v>14</v>
      </c>
      <c r="D9892">
        <v>28697</v>
      </c>
      <c r="E9892">
        <v>192</v>
      </c>
      <c r="F9892" t="s">
        <v>4966</v>
      </c>
    </row>
    <row r="9893" spans="1:6" x14ac:dyDescent="0.3">
      <c r="A9893" t="s">
        <v>15</v>
      </c>
      <c r="B9893" t="s">
        <v>9</v>
      </c>
      <c r="C9893" t="s">
        <v>16</v>
      </c>
      <c r="D9893">
        <v>29283</v>
      </c>
      <c r="E9893">
        <v>192</v>
      </c>
      <c r="F9893" t="s">
        <v>4966</v>
      </c>
    </row>
    <row r="9894" spans="1:6" x14ac:dyDescent="0.3">
      <c r="A9894" t="s">
        <v>13</v>
      </c>
      <c r="B9894" t="s">
        <v>9</v>
      </c>
      <c r="C9894" t="s">
        <v>14</v>
      </c>
      <c r="D9894">
        <v>28699</v>
      </c>
      <c r="E9894">
        <v>192</v>
      </c>
      <c r="F9894" t="s">
        <v>4967</v>
      </c>
    </row>
    <row r="9895" spans="1:6" x14ac:dyDescent="0.3">
      <c r="A9895" t="s">
        <v>15</v>
      </c>
      <c r="B9895" t="s">
        <v>9</v>
      </c>
      <c r="C9895" t="s">
        <v>16</v>
      </c>
      <c r="D9895">
        <v>29285</v>
      </c>
      <c r="E9895">
        <v>192</v>
      </c>
      <c r="F9895" t="s">
        <v>4967</v>
      </c>
    </row>
    <row r="9896" spans="1:6" x14ac:dyDescent="0.3">
      <c r="A9896" t="s">
        <v>13</v>
      </c>
      <c r="B9896" t="s">
        <v>9</v>
      </c>
      <c r="C9896" t="s">
        <v>14</v>
      </c>
      <c r="D9896">
        <v>28702</v>
      </c>
      <c r="E9896">
        <v>192</v>
      </c>
      <c r="F9896" t="s">
        <v>4968</v>
      </c>
    </row>
    <row r="9897" spans="1:6" x14ac:dyDescent="0.3">
      <c r="A9897" t="s">
        <v>15</v>
      </c>
      <c r="B9897" t="s">
        <v>9</v>
      </c>
      <c r="C9897" t="s">
        <v>16</v>
      </c>
      <c r="D9897">
        <v>29288</v>
      </c>
      <c r="E9897">
        <v>192</v>
      </c>
      <c r="F9897" t="s">
        <v>4968</v>
      </c>
    </row>
    <row r="9898" spans="1:6" x14ac:dyDescent="0.3">
      <c r="A9898" t="s">
        <v>13</v>
      </c>
      <c r="B9898" t="s">
        <v>9</v>
      </c>
      <c r="C9898" t="s">
        <v>14</v>
      </c>
      <c r="D9898">
        <v>28704</v>
      </c>
      <c r="E9898">
        <v>192</v>
      </c>
      <c r="F9898" t="s">
        <v>4969</v>
      </c>
    </row>
    <row r="9899" spans="1:6" x14ac:dyDescent="0.3">
      <c r="A9899" t="s">
        <v>15</v>
      </c>
      <c r="B9899" t="s">
        <v>9</v>
      </c>
      <c r="C9899" t="s">
        <v>16</v>
      </c>
      <c r="D9899">
        <v>29290</v>
      </c>
      <c r="E9899">
        <v>192</v>
      </c>
      <c r="F9899" t="s">
        <v>4969</v>
      </c>
    </row>
    <row r="9900" spans="1:6" x14ac:dyDescent="0.3">
      <c r="A9900" t="s">
        <v>13</v>
      </c>
      <c r="B9900" t="s">
        <v>9</v>
      </c>
      <c r="C9900" t="s">
        <v>14</v>
      </c>
      <c r="D9900">
        <v>28705</v>
      </c>
      <c r="E9900">
        <v>192</v>
      </c>
      <c r="F9900" t="s">
        <v>4970</v>
      </c>
    </row>
    <row r="9901" spans="1:6" x14ac:dyDescent="0.3">
      <c r="A9901" t="s">
        <v>15</v>
      </c>
      <c r="B9901" t="s">
        <v>9</v>
      </c>
      <c r="C9901" t="s">
        <v>16</v>
      </c>
      <c r="D9901">
        <v>29291</v>
      </c>
      <c r="E9901">
        <v>192</v>
      </c>
      <c r="F9901" t="s">
        <v>4970</v>
      </c>
    </row>
    <row r="9902" spans="1:6" x14ac:dyDescent="0.3">
      <c r="A9902" t="s">
        <v>13</v>
      </c>
      <c r="B9902" t="s">
        <v>9</v>
      </c>
      <c r="C9902" t="s">
        <v>14</v>
      </c>
      <c r="D9902">
        <v>28706</v>
      </c>
      <c r="E9902">
        <v>192</v>
      </c>
      <c r="F9902" t="s">
        <v>4971</v>
      </c>
    </row>
    <row r="9903" spans="1:6" x14ac:dyDescent="0.3">
      <c r="A9903" t="s">
        <v>15</v>
      </c>
      <c r="B9903" t="s">
        <v>9</v>
      </c>
      <c r="C9903" t="s">
        <v>16</v>
      </c>
      <c r="D9903">
        <v>29292</v>
      </c>
      <c r="E9903">
        <v>192</v>
      </c>
      <c r="F9903" t="s">
        <v>4971</v>
      </c>
    </row>
    <row r="9904" spans="1:6" x14ac:dyDescent="0.3">
      <c r="A9904" t="s">
        <v>13</v>
      </c>
      <c r="B9904" t="s">
        <v>9</v>
      </c>
      <c r="C9904" t="s">
        <v>14</v>
      </c>
      <c r="D9904">
        <v>28709</v>
      </c>
      <c r="E9904">
        <v>192</v>
      </c>
      <c r="F9904" t="s">
        <v>4972</v>
      </c>
    </row>
    <row r="9905" spans="1:6" x14ac:dyDescent="0.3">
      <c r="A9905" t="s">
        <v>15</v>
      </c>
      <c r="B9905" t="s">
        <v>9</v>
      </c>
      <c r="C9905" t="s">
        <v>16</v>
      </c>
      <c r="D9905">
        <v>29295</v>
      </c>
      <c r="E9905">
        <v>192</v>
      </c>
      <c r="F9905" t="s">
        <v>4972</v>
      </c>
    </row>
    <row r="9906" spans="1:6" x14ac:dyDescent="0.3">
      <c r="A9906" t="s">
        <v>13</v>
      </c>
      <c r="B9906" t="s">
        <v>9</v>
      </c>
      <c r="C9906" t="s">
        <v>14</v>
      </c>
      <c r="D9906">
        <v>28711</v>
      </c>
      <c r="E9906">
        <v>192</v>
      </c>
      <c r="F9906" t="s">
        <v>4973</v>
      </c>
    </row>
    <row r="9907" spans="1:6" x14ac:dyDescent="0.3">
      <c r="A9907" t="s">
        <v>15</v>
      </c>
      <c r="B9907" t="s">
        <v>9</v>
      </c>
      <c r="C9907" t="s">
        <v>16</v>
      </c>
      <c r="D9907">
        <v>29297</v>
      </c>
      <c r="E9907">
        <v>192</v>
      </c>
      <c r="F9907" t="s">
        <v>4973</v>
      </c>
    </row>
    <row r="9908" spans="1:6" x14ac:dyDescent="0.3">
      <c r="A9908" t="s">
        <v>13</v>
      </c>
      <c r="B9908" t="s">
        <v>9</v>
      </c>
      <c r="C9908" t="s">
        <v>14</v>
      </c>
      <c r="D9908">
        <v>28714</v>
      </c>
      <c r="E9908">
        <v>192</v>
      </c>
      <c r="F9908" t="s">
        <v>4974</v>
      </c>
    </row>
    <row r="9909" spans="1:6" x14ac:dyDescent="0.3">
      <c r="A9909" t="s">
        <v>15</v>
      </c>
      <c r="B9909" t="s">
        <v>9</v>
      </c>
      <c r="C9909" t="s">
        <v>16</v>
      </c>
      <c r="D9909">
        <v>29300</v>
      </c>
      <c r="E9909">
        <v>192</v>
      </c>
      <c r="F9909" t="s">
        <v>4974</v>
      </c>
    </row>
    <row r="9910" spans="1:6" x14ac:dyDescent="0.3">
      <c r="A9910" t="s">
        <v>13</v>
      </c>
      <c r="B9910" t="s">
        <v>9</v>
      </c>
      <c r="C9910" t="s">
        <v>14</v>
      </c>
      <c r="D9910">
        <v>28716</v>
      </c>
      <c r="E9910">
        <v>192</v>
      </c>
      <c r="F9910" t="s">
        <v>4975</v>
      </c>
    </row>
    <row r="9911" spans="1:6" x14ac:dyDescent="0.3">
      <c r="A9911" t="s">
        <v>15</v>
      </c>
      <c r="B9911" t="s">
        <v>9</v>
      </c>
      <c r="C9911" t="s">
        <v>16</v>
      </c>
      <c r="D9911">
        <v>29303</v>
      </c>
      <c r="E9911">
        <v>192</v>
      </c>
      <c r="F9911" t="s">
        <v>4975</v>
      </c>
    </row>
    <row r="9912" spans="1:6" x14ac:dyDescent="0.3">
      <c r="A9912" t="s">
        <v>13</v>
      </c>
      <c r="B9912" t="s">
        <v>9</v>
      </c>
      <c r="C9912" t="s">
        <v>14</v>
      </c>
      <c r="D9912">
        <v>28718</v>
      </c>
      <c r="E9912">
        <v>192</v>
      </c>
      <c r="F9912" t="s">
        <v>4976</v>
      </c>
    </row>
    <row r="9913" spans="1:6" x14ac:dyDescent="0.3">
      <c r="A9913" t="s">
        <v>15</v>
      </c>
      <c r="B9913" t="s">
        <v>9</v>
      </c>
      <c r="C9913" t="s">
        <v>16</v>
      </c>
      <c r="D9913">
        <v>29305</v>
      </c>
      <c r="E9913">
        <v>192</v>
      </c>
      <c r="F9913" t="s">
        <v>4976</v>
      </c>
    </row>
    <row r="9914" spans="1:6" x14ac:dyDescent="0.3">
      <c r="A9914" t="s">
        <v>13</v>
      </c>
      <c r="B9914" t="s">
        <v>9</v>
      </c>
      <c r="C9914" t="s">
        <v>14</v>
      </c>
      <c r="D9914">
        <v>28721</v>
      </c>
      <c r="E9914">
        <v>192</v>
      </c>
      <c r="F9914" t="s">
        <v>4977</v>
      </c>
    </row>
    <row r="9915" spans="1:6" x14ac:dyDescent="0.3">
      <c r="A9915" t="s">
        <v>15</v>
      </c>
      <c r="B9915" t="s">
        <v>9</v>
      </c>
      <c r="C9915" t="s">
        <v>16</v>
      </c>
      <c r="D9915">
        <v>29308</v>
      </c>
      <c r="E9915">
        <v>192</v>
      </c>
      <c r="F9915" t="s">
        <v>4977</v>
      </c>
    </row>
    <row r="9916" spans="1:6" x14ac:dyDescent="0.3">
      <c r="A9916" t="s">
        <v>13</v>
      </c>
      <c r="B9916" t="s">
        <v>9</v>
      </c>
      <c r="C9916" t="s">
        <v>14</v>
      </c>
      <c r="D9916">
        <v>28723</v>
      </c>
      <c r="E9916">
        <v>192</v>
      </c>
      <c r="F9916" t="s">
        <v>4978</v>
      </c>
    </row>
    <row r="9917" spans="1:6" x14ac:dyDescent="0.3">
      <c r="A9917" t="s">
        <v>15</v>
      </c>
      <c r="B9917" t="s">
        <v>9</v>
      </c>
      <c r="C9917" t="s">
        <v>16</v>
      </c>
      <c r="D9917">
        <v>29310</v>
      </c>
      <c r="E9917">
        <v>192</v>
      </c>
      <c r="F9917" t="s">
        <v>4978</v>
      </c>
    </row>
    <row r="9918" spans="1:6" x14ac:dyDescent="0.3">
      <c r="A9918" t="s">
        <v>13</v>
      </c>
      <c r="B9918" t="s">
        <v>9</v>
      </c>
      <c r="C9918" t="s">
        <v>14</v>
      </c>
      <c r="D9918">
        <v>28726</v>
      </c>
      <c r="E9918">
        <v>192</v>
      </c>
      <c r="F9918" t="s">
        <v>4979</v>
      </c>
    </row>
    <row r="9919" spans="1:6" x14ac:dyDescent="0.3">
      <c r="A9919" t="s">
        <v>15</v>
      </c>
      <c r="B9919" t="s">
        <v>9</v>
      </c>
      <c r="C9919" t="s">
        <v>16</v>
      </c>
      <c r="D9919">
        <v>29313</v>
      </c>
      <c r="E9919">
        <v>192</v>
      </c>
      <c r="F9919" t="s">
        <v>4979</v>
      </c>
    </row>
    <row r="9920" spans="1:6" x14ac:dyDescent="0.3">
      <c r="A9920" t="s">
        <v>13</v>
      </c>
      <c r="B9920" t="s">
        <v>9</v>
      </c>
      <c r="C9920" t="s">
        <v>14</v>
      </c>
      <c r="D9920">
        <v>28729</v>
      </c>
      <c r="E9920">
        <v>192</v>
      </c>
      <c r="F9920" t="s">
        <v>4980</v>
      </c>
    </row>
    <row r="9921" spans="1:6" x14ac:dyDescent="0.3">
      <c r="A9921" t="s">
        <v>15</v>
      </c>
      <c r="B9921" t="s">
        <v>9</v>
      </c>
      <c r="C9921" t="s">
        <v>16</v>
      </c>
      <c r="D9921">
        <v>29316</v>
      </c>
      <c r="E9921">
        <v>192</v>
      </c>
      <c r="F9921" t="s">
        <v>4980</v>
      </c>
    </row>
    <row r="9922" spans="1:6" x14ac:dyDescent="0.3">
      <c r="A9922" t="s">
        <v>13</v>
      </c>
      <c r="B9922" t="s">
        <v>9</v>
      </c>
      <c r="C9922" t="s">
        <v>14</v>
      </c>
      <c r="D9922">
        <v>28731</v>
      </c>
      <c r="E9922">
        <v>192</v>
      </c>
      <c r="F9922" t="s">
        <v>4981</v>
      </c>
    </row>
    <row r="9923" spans="1:6" x14ac:dyDescent="0.3">
      <c r="A9923" t="s">
        <v>15</v>
      </c>
      <c r="B9923" t="s">
        <v>9</v>
      </c>
      <c r="C9923" t="s">
        <v>16</v>
      </c>
      <c r="D9923">
        <v>29318</v>
      </c>
      <c r="E9923">
        <v>192</v>
      </c>
      <c r="F9923" t="s">
        <v>4981</v>
      </c>
    </row>
    <row r="9924" spans="1:6" x14ac:dyDescent="0.3">
      <c r="A9924" t="s">
        <v>13</v>
      </c>
      <c r="B9924" t="s">
        <v>9</v>
      </c>
      <c r="C9924" t="s">
        <v>14</v>
      </c>
      <c r="D9924">
        <v>28734</v>
      </c>
      <c r="E9924">
        <v>192</v>
      </c>
      <c r="F9924" t="s">
        <v>4982</v>
      </c>
    </row>
    <row r="9925" spans="1:6" x14ac:dyDescent="0.3">
      <c r="A9925" t="s">
        <v>15</v>
      </c>
      <c r="B9925" t="s">
        <v>9</v>
      </c>
      <c r="C9925" t="s">
        <v>16</v>
      </c>
      <c r="D9925">
        <v>29321</v>
      </c>
      <c r="E9925">
        <v>192</v>
      </c>
      <c r="F9925" t="s">
        <v>4982</v>
      </c>
    </row>
    <row r="9926" spans="1:6" x14ac:dyDescent="0.3">
      <c r="A9926" t="s">
        <v>13</v>
      </c>
      <c r="B9926" t="s">
        <v>9</v>
      </c>
      <c r="C9926" t="s">
        <v>14</v>
      </c>
      <c r="D9926">
        <v>28737</v>
      </c>
      <c r="E9926">
        <v>192</v>
      </c>
      <c r="F9926" t="s">
        <v>4983</v>
      </c>
    </row>
    <row r="9927" spans="1:6" x14ac:dyDescent="0.3">
      <c r="A9927" t="s">
        <v>15</v>
      </c>
      <c r="B9927" t="s">
        <v>9</v>
      </c>
      <c r="C9927" t="s">
        <v>16</v>
      </c>
      <c r="D9927">
        <v>29324</v>
      </c>
      <c r="E9927">
        <v>192</v>
      </c>
      <c r="F9927" t="s">
        <v>4983</v>
      </c>
    </row>
    <row r="9928" spans="1:6" x14ac:dyDescent="0.3">
      <c r="A9928" t="s">
        <v>13</v>
      </c>
      <c r="B9928" t="s">
        <v>9</v>
      </c>
      <c r="C9928" t="s">
        <v>14</v>
      </c>
      <c r="D9928">
        <v>28739</v>
      </c>
      <c r="E9928">
        <v>192</v>
      </c>
      <c r="F9928" t="s">
        <v>4984</v>
      </c>
    </row>
    <row r="9929" spans="1:6" x14ac:dyDescent="0.3">
      <c r="A9929" t="s">
        <v>15</v>
      </c>
      <c r="B9929" t="s">
        <v>9</v>
      </c>
      <c r="C9929" t="s">
        <v>16</v>
      </c>
      <c r="D9929">
        <v>29326</v>
      </c>
      <c r="E9929">
        <v>192</v>
      </c>
      <c r="F9929" t="s">
        <v>4984</v>
      </c>
    </row>
    <row r="9930" spans="1:6" x14ac:dyDescent="0.3">
      <c r="A9930" t="s">
        <v>13</v>
      </c>
      <c r="B9930" t="s">
        <v>9</v>
      </c>
      <c r="C9930" t="s">
        <v>14</v>
      </c>
      <c r="D9930">
        <v>28742</v>
      </c>
      <c r="E9930">
        <v>192</v>
      </c>
      <c r="F9930" t="s">
        <v>4985</v>
      </c>
    </row>
    <row r="9931" spans="1:6" x14ac:dyDescent="0.3">
      <c r="A9931" t="s">
        <v>15</v>
      </c>
      <c r="B9931" t="s">
        <v>9</v>
      </c>
      <c r="C9931" t="s">
        <v>16</v>
      </c>
      <c r="D9931">
        <v>29329</v>
      </c>
      <c r="E9931">
        <v>192</v>
      </c>
      <c r="F9931" t="s">
        <v>4985</v>
      </c>
    </row>
    <row r="9932" spans="1:6" x14ac:dyDescent="0.3">
      <c r="A9932" t="s">
        <v>13</v>
      </c>
      <c r="B9932" t="s">
        <v>9</v>
      </c>
      <c r="C9932" t="s">
        <v>14</v>
      </c>
      <c r="D9932">
        <v>28744</v>
      </c>
      <c r="E9932">
        <v>192</v>
      </c>
      <c r="F9932" t="s">
        <v>4986</v>
      </c>
    </row>
    <row r="9933" spans="1:6" x14ac:dyDescent="0.3">
      <c r="A9933" t="s">
        <v>15</v>
      </c>
      <c r="B9933" t="s">
        <v>9</v>
      </c>
      <c r="C9933" t="s">
        <v>16</v>
      </c>
      <c r="D9933">
        <v>29331</v>
      </c>
      <c r="E9933">
        <v>192</v>
      </c>
      <c r="F9933" t="s">
        <v>4986</v>
      </c>
    </row>
    <row r="9934" spans="1:6" x14ac:dyDescent="0.3">
      <c r="A9934" t="s">
        <v>13</v>
      </c>
      <c r="B9934" t="s">
        <v>9</v>
      </c>
      <c r="C9934" t="s">
        <v>14</v>
      </c>
      <c r="D9934">
        <v>28747</v>
      </c>
      <c r="E9934">
        <v>192</v>
      </c>
      <c r="F9934" t="s">
        <v>4987</v>
      </c>
    </row>
    <row r="9935" spans="1:6" x14ac:dyDescent="0.3">
      <c r="A9935" t="s">
        <v>15</v>
      </c>
      <c r="B9935" t="s">
        <v>9</v>
      </c>
      <c r="C9935" t="s">
        <v>16</v>
      </c>
      <c r="D9935">
        <v>29334</v>
      </c>
      <c r="E9935">
        <v>192</v>
      </c>
      <c r="F9935" t="s">
        <v>4987</v>
      </c>
    </row>
    <row r="9936" spans="1:6" x14ac:dyDescent="0.3">
      <c r="A9936" t="s">
        <v>13</v>
      </c>
      <c r="B9936" t="s">
        <v>9</v>
      </c>
      <c r="C9936" t="s">
        <v>14</v>
      </c>
      <c r="D9936">
        <v>28750</v>
      </c>
      <c r="E9936">
        <v>192</v>
      </c>
      <c r="F9936" t="s">
        <v>4988</v>
      </c>
    </row>
    <row r="9937" spans="1:6" x14ac:dyDescent="0.3">
      <c r="A9937" t="s">
        <v>15</v>
      </c>
      <c r="B9937" t="s">
        <v>9</v>
      </c>
      <c r="C9937" t="s">
        <v>16</v>
      </c>
      <c r="D9937">
        <v>29337</v>
      </c>
      <c r="E9937">
        <v>192</v>
      </c>
      <c r="F9937" t="s">
        <v>4988</v>
      </c>
    </row>
    <row r="9938" spans="1:6" x14ac:dyDescent="0.3">
      <c r="A9938" t="s">
        <v>13</v>
      </c>
      <c r="B9938" t="s">
        <v>9</v>
      </c>
      <c r="C9938" t="s">
        <v>14</v>
      </c>
      <c r="D9938">
        <v>28752</v>
      </c>
      <c r="E9938">
        <v>192</v>
      </c>
      <c r="F9938" t="s">
        <v>4989</v>
      </c>
    </row>
    <row r="9939" spans="1:6" x14ac:dyDescent="0.3">
      <c r="A9939" t="s">
        <v>15</v>
      </c>
      <c r="B9939" t="s">
        <v>9</v>
      </c>
      <c r="C9939" t="s">
        <v>16</v>
      </c>
      <c r="D9939">
        <v>29339</v>
      </c>
      <c r="E9939">
        <v>192</v>
      </c>
      <c r="F9939" t="s">
        <v>4989</v>
      </c>
    </row>
    <row r="9940" spans="1:6" x14ac:dyDescent="0.3">
      <c r="A9940" t="s">
        <v>13</v>
      </c>
      <c r="B9940" t="s">
        <v>9</v>
      </c>
      <c r="C9940" t="s">
        <v>14</v>
      </c>
      <c r="D9940">
        <v>28755</v>
      </c>
      <c r="E9940">
        <v>192</v>
      </c>
      <c r="F9940" t="s">
        <v>4990</v>
      </c>
    </row>
    <row r="9941" spans="1:6" x14ac:dyDescent="0.3">
      <c r="A9941" t="s">
        <v>15</v>
      </c>
      <c r="B9941" t="s">
        <v>9</v>
      </c>
      <c r="C9941" t="s">
        <v>16</v>
      </c>
      <c r="D9941">
        <v>29342</v>
      </c>
      <c r="E9941">
        <v>192</v>
      </c>
      <c r="F9941" t="s">
        <v>4990</v>
      </c>
    </row>
    <row r="9942" spans="1:6" x14ac:dyDescent="0.3">
      <c r="A9942" t="s">
        <v>13</v>
      </c>
      <c r="B9942" t="s">
        <v>9</v>
      </c>
      <c r="C9942" t="s">
        <v>14</v>
      </c>
      <c r="D9942">
        <v>28757</v>
      </c>
      <c r="E9942">
        <v>192</v>
      </c>
      <c r="F9942" t="s">
        <v>4991</v>
      </c>
    </row>
    <row r="9943" spans="1:6" x14ac:dyDescent="0.3">
      <c r="A9943" t="s">
        <v>15</v>
      </c>
      <c r="B9943" t="s">
        <v>9</v>
      </c>
      <c r="C9943" t="s">
        <v>16</v>
      </c>
      <c r="D9943">
        <v>29344</v>
      </c>
      <c r="E9943">
        <v>192</v>
      </c>
      <c r="F9943" t="s">
        <v>4991</v>
      </c>
    </row>
    <row r="9944" spans="1:6" x14ac:dyDescent="0.3">
      <c r="A9944" t="s">
        <v>13</v>
      </c>
      <c r="B9944" t="s">
        <v>9</v>
      </c>
      <c r="C9944" t="s">
        <v>14</v>
      </c>
      <c r="D9944">
        <v>28760</v>
      </c>
      <c r="E9944">
        <v>192</v>
      </c>
      <c r="F9944" t="s">
        <v>4992</v>
      </c>
    </row>
    <row r="9945" spans="1:6" x14ac:dyDescent="0.3">
      <c r="A9945" t="s">
        <v>15</v>
      </c>
      <c r="B9945" t="s">
        <v>9</v>
      </c>
      <c r="C9945" t="s">
        <v>16</v>
      </c>
      <c r="D9945">
        <v>29347</v>
      </c>
      <c r="E9945">
        <v>192</v>
      </c>
      <c r="F9945" t="s">
        <v>4992</v>
      </c>
    </row>
    <row r="9946" spans="1:6" x14ac:dyDescent="0.3">
      <c r="A9946" t="s">
        <v>13</v>
      </c>
      <c r="B9946" t="s">
        <v>9</v>
      </c>
      <c r="C9946" t="s">
        <v>14</v>
      </c>
      <c r="D9946">
        <v>28763</v>
      </c>
      <c r="E9946">
        <v>192</v>
      </c>
      <c r="F9946" t="s">
        <v>4993</v>
      </c>
    </row>
    <row r="9947" spans="1:6" x14ac:dyDescent="0.3">
      <c r="A9947" t="s">
        <v>15</v>
      </c>
      <c r="B9947" t="s">
        <v>9</v>
      </c>
      <c r="C9947" t="s">
        <v>16</v>
      </c>
      <c r="D9947">
        <v>29350</v>
      </c>
      <c r="E9947">
        <v>192</v>
      </c>
      <c r="F9947" t="s">
        <v>4993</v>
      </c>
    </row>
    <row r="9948" spans="1:6" x14ac:dyDescent="0.3">
      <c r="A9948" t="s">
        <v>13</v>
      </c>
      <c r="B9948" t="s">
        <v>9</v>
      </c>
      <c r="C9948" t="s">
        <v>14</v>
      </c>
      <c r="D9948">
        <v>28764</v>
      </c>
      <c r="E9948">
        <v>192</v>
      </c>
      <c r="F9948" t="s">
        <v>4994</v>
      </c>
    </row>
    <row r="9949" spans="1:6" x14ac:dyDescent="0.3">
      <c r="A9949" t="s">
        <v>15</v>
      </c>
      <c r="B9949" t="s">
        <v>9</v>
      </c>
      <c r="C9949" t="s">
        <v>16</v>
      </c>
      <c r="D9949">
        <v>29352</v>
      </c>
      <c r="E9949">
        <v>192</v>
      </c>
      <c r="F9949" t="s">
        <v>4994</v>
      </c>
    </row>
    <row r="9950" spans="1:6" x14ac:dyDescent="0.3">
      <c r="A9950" t="s">
        <v>13</v>
      </c>
      <c r="B9950" t="s">
        <v>9</v>
      </c>
      <c r="C9950" t="s">
        <v>14</v>
      </c>
      <c r="D9950">
        <v>28767</v>
      </c>
      <c r="E9950">
        <v>192</v>
      </c>
      <c r="F9950" t="s">
        <v>4995</v>
      </c>
    </row>
    <row r="9951" spans="1:6" x14ac:dyDescent="0.3">
      <c r="A9951" t="s">
        <v>15</v>
      </c>
      <c r="B9951" t="s">
        <v>9</v>
      </c>
      <c r="C9951" t="s">
        <v>16</v>
      </c>
      <c r="D9951">
        <v>29355</v>
      </c>
      <c r="E9951">
        <v>192</v>
      </c>
      <c r="F9951" t="s">
        <v>4995</v>
      </c>
    </row>
    <row r="9952" spans="1:6" x14ac:dyDescent="0.3">
      <c r="A9952" t="s">
        <v>13</v>
      </c>
      <c r="B9952" t="s">
        <v>9</v>
      </c>
      <c r="C9952" t="s">
        <v>14</v>
      </c>
      <c r="D9952">
        <v>28770</v>
      </c>
      <c r="E9952">
        <v>192</v>
      </c>
      <c r="F9952" t="s">
        <v>4996</v>
      </c>
    </row>
    <row r="9953" spans="1:6" x14ac:dyDescent="0.3">
      <c r="A9953" t="s">
        <v>15</v>
      </c>
      <c r="B9953" t="s">
        <v>9</v>
      </c>
      <c r="C9953" t="s">
        <v>16</v>
      </c>
      <c r="D9953">
        <v>29358</v>
      </c>
      <c r="E9953">
        <v>192</v>
      </c>
      <c r="F9953" t="s">
        <v>4996</v>
      </c>
    </row>
    <row r="9954" spans="1:6" x14ac:dyDescent="0.3">
      <c r="A9954" t="s">
        <v>13</v>
      </c>
      <c r="B9954" t="s">
        <v>9</v>
      </c>
      <c r="C9954" t="s">
        <v>14</v>
      </c>
      <c r="D9954">
        <v>28772</v>
      </c>
      <c r="E9954">
        <v>192</v>
      </c>
      <c r="F9954" t="s">
        <v>4997</v>
      </c>
    </row>
    <row r="9955" spans="1:6" x14ac:dyDescent="0.3">
      <c r="A9955" t="s">
        <v>15</v>
      </c>
      <c r="B9955" t="s">
        <v>9</v>
      </c>
      <c r="C9955" t="s">
        <v>16</v>
      </c>
      <c r="D9955">
        <v>29360</v>
      </c>
      <c r="E9955">
        <v>192</v>
      </c>
      <c r="F9955" t="s">
        <v>4997</v>
      </c>
    </row>
    <row r="9956" spans="1:6" x14ac:dyDescent="0.3">
      <c r="A9956" t="s">
        <v>13</v>
      </c>
      <c r="B9956" t="s">
        <v>9</v>
      </c>
      <c r="C9956" t="s">
        <v>14</v>
      </c>
      <c r="D9956">
        <v>28775</v>
      </c>
      <c r="E9956">
        <v>192</v>
      </c>
      <c r="F9956" t="s">
        <v>4998</v>
      </c>
    </row>
    <row r="9957" spans="1:6" x14ac:dyDescent="0.3">
      <c r="A9957" t="s">
        <v>15</v>
      </c>
      <c r="B9957" t="s">
        <v>9</v>
      </c>
      <c r="C9957" t="s">
        <v>16</v>
      </c>
      <c r="D9957">
        <v>29363</v>
      </c>
      <c r="E9957">
        <v>192</v>
      </c>
      <c r="F9957" t="s">
        <v>4998</v>
      </c>
    </row>
    <row r="9958" spans="1:6" x14ac:dyDescent="0.3">
      <c r="A9958" t="s">
        <v>13</v>
      </c>
      <c r="B9958" t="s">
        <v>9</v>
      </c>
      <c r="C9958" t="s">
        <v>14</v>
      </c>
      <c r="D9958">
        <v>28777</v>
      </c>
      <c r="E9958">
        <v>192</v>
      </c>
      <c r="F9958" t="s">
        <v>4999</v>
      </c>
    </row>
    <row r="9959" spans="1:6" x14ac:dyDescent="0.3">
      <c r="A9959" t="s">
        <v>15</v>
      </c>
      <c r="B9959" t="s">
        <v>9</v>
      </c>
      <c r="C9959" t="s">
        <v>16</v>
      </c>
      <c r="D9959">
        <v>29365</v>
      </c>
      <c r="E9959">
        <v>192</v>
      </c>
      <c r="F9959" t="s">
        <v>4999</v>
      </c>
    </row>
    <row r="9960" spans="1:6" x14ac:dyDescent="0.3">
      <c r="A9960" t="s">
        <v>13</v>
      </c>
      <c r="B9960" t="s">
        <v>9</v>
      </c>
      <c r="C9960" t="s">
        <v>14</v>
      </c>
      <c r="D9960">
        <v>28780</v>
      </c>
      <c r="E9960">
        <v>192</v>
      </c>
      <c r="F9960" t="s">
        <v>5000</v>
      </c>
    </row>
    <row r="9961" spans="1:6" x14ac:dyDescent="0.3">
      <c r="A9961" t="s">
        <v>15</v>
      </c>
      <c r="B9961" t="s">
        <v>9</v>
      </c>
      <c r="C9961" t="s">
        <v>16</v>
      </c>
      <c r="D9961">
        <v>29368</v>
      </c>
      <c r="E9961">
        <v>192</v>
      </c>
      <c r="F9961" t="s">
        <v>5000</v>
      </c>
    </row>
    <row r="9962" spans="1:6" x14ac:dyDescent="0.3">
      <c r="A9962" t="s">
        <v>13</v>
      </c>
      <c r="B9962" t="s">
        <v>9</v>
      </c>
      <c r="C9962" t="s">
        <v>14</v>
      </c>
      <c r="D9962">
        <v>28783</v>
      </c>
      <c r="E9962">
        <v>192</v>
      </c>
      <c r="F9962" t="s">
        <v>5001</v>
      </c>
    </row>
    <row r="9963" spans="1:6" x14ac:dyDescent="0.3">
      <c r="A9963" t="s">
        <v>15</v>
      </c>
      <c r="B9963" t="s">
        <v>9</v>
      </c>
      <c r="C9963" t="s">
        <v>16</v>
      </c>
      <c r="D9963">
        <v>29371</v>
      </c>
      <c r="E9963">
        <v>192</v>
      </c>
      <c r="F9963" t="s">
        <v>5001</v>
      </c>
    </row>
    <row r="9964" spans="1:6" x14ac:dyDescent="0.3">
      <c r="A9964" t="s">
        <v>13</v>
      </c>
      <c r="B9964" t="s">
        <v>9</v>
      </c>
      <c r="C9964" t="s">
        <v>14</v>
      </c>
      <c r="D9964">
        <v>28785</v>
      </c>
      <c r="E9964">
        <v>192</v>
      </c>
      <c r="F9964" t="s">
        <v>5002</v>
      </c>
    </row>
    <row r="9965" spans="1:6" x14ac:dyDescent="0.3">
      <c r="A9965" t="s">
        <v>15</v>
      </c>
      <c r="B9965" t="s">
        <v>9</v>
      </c>
      <c r="C9965" t="s">
        <v>16</v>
      </c>
      <c r="D9965">
        <v>29373</v>
      </c>
      <c r="E9965">
        <v>192</v>
      </c>
      <c r="F9965" t="s">
        <v>5002</v>
      </c>
    </row>
    <row r="9966" spans="1:6" x14ac:dyDescent="0.3">
      <c r="A9966" t="s">
        <v>13</v>
      </c>
      <c r="B9966" t="s">
        <v>9</v>
      </c>
      <c r="C9966" t="s">
        <v>14</v>
      </c>
      <c r="D9966">
        <v>28788</v>
      </c>
      <c r="E9966">
        <v>192</v>
      </c>
      <c r="F9966" t="s">
        <v>5003</v>
      </c>
    </row>
    <row r="9967" spans="1:6" x14ac:dyDescent="0.3">
      <c r="A9967" t="s">
        <v>15</v>
      </c>
      <c r="B9967" t="s">
        <v>9</v>
      </c>
      <c r="C9967" t="s">
        <v>16</v>
      </c>
      <c r="D9967">
        <v>29376</v>
      </c>
      <c r="E9967">
        <v>192</v>
      </c>
      <c r="F9967" t="s">
        <v>5003</v>
      </c>
    </row>
    <row r="9968" spans="1:6" x14ac:dyDescent="0.3">
      <c r="A9968" t="s">
        <v>13</v>
      </c>
      <c r="B9968" t="s">
        <v>9</v>
      </c>
      <c r="C9968" t="s">
        <v>14</v>
      </c>
      <c r="D9968">
        <v>28790</v>
      </c>
      <c r="E9968">
        <v>192</v>
      </c>
      <c r="F9968" t="s">
        <v>5004</v>
      </c>
    </row>
    <row r="9969" spans="1:6" x14ac:dyDescent="0.3">
      <c r="A9969" t="s">
        <v>15</v>
      </c>
      <c r="B9969" t="s">
        <v>9</v>
      </c>
      <c r="C9969" t="s">
        <v>16</v>
      </c>
      <c r="D9969">
        <v>29378</v>
      </c>
      <c r="E9969">
        <v>192</v>
      </c>
      <c r="F9969" t="s">
        <v>5004</v>
      </c>
    </row>
    <row r="9970" spans="1:6" x14ac:dyDescent="0.3">
      <c r="A9970" t="s">
        <v>13</v>
      </c>
      <c r="B9970" t="s">
        <v>9</v>
      </c>
      <c r="C9970" t="s">
        <v>14</v>
      </c>
      <c r="D9970">
        <v>28793</v>
      </c>
      <c r="E9970">
        <v>192</v>
      </c>
      <c r="F9970" t="s">
        <v>5005</v>
      </c>
    </row>
    <row r="9971" spans="1:6" x14ac:dyDescent="0.3">
      <c r="A9971" t="s">
        <v>15</v>
      </c>
      <c r="B9971" t="s">
        <v>9</v>
      </c>
      <c r="C9971" t="s">
        <v>16</v>
      </c>
      <c r="D9971">
        <v>29381</v>
      </c>
      <c r="E9971">
        <v>192</v>
      </c>
      <c r="F9971" t="s">
        <v>5005</v>
      </c>
    </row>
    <row r="9972" spans="1:6" x14ac:dyDescent="0.3">
      <c r="A9972" t="s">
        <v>13</v>
      </c>
      <c r="B9972" t="s">
        <v>9</v>
      </c>
      <c r="C9972" t="s">
        <v>14</v>
      </c>
      <c r="D9972">
        <v>28796</v>
      </c>
      <c r="E9972">
        <v>192</v>
      </c>
      <c r="F9972" t="s">
        <v>5006</v>
      </c>
    </row>
    <row r="9973" spans="1:6" x14ac:dyDescent="0.3">
      <c r="A9973" t="s">
        <v>15</v>
      </c>
      <c r="B9973" t="s">
        <v>9</v>
      </c>
      <c r="C9973" t="s">
        <v>16</v>
      </c>
      <c r="D9973">
        <v>29384</v>
      </c>
      <c r="E9973">
        <v>192</v>
      </c>
      <c r="F9973" t="s">
        <v>5006</v>
      </c>
    </row>
    <row r="9974" spans="1:6" x14ac:dyDescent="0.3">
      <c r="A9974" t="s">
        <v>13</v>
      </c>
      <c r="B9974" t="s">
        <v>9</v>
      </c>
      <c r="C9974" t="s">
        <v>14</v>
      </c>
      <c r="D9974">
        <v>28798</v>
      </c>
      <c r="E9974">
        <v>192</v>
      </c>
      <c r="F9974" t="s">
        <v>5007</v>
      </c>
    </row>
    <row r="9975" spans="1:6" x14ac:dyDescent="0.3">
      <c r="A9975" t="s">
        <v>15</v>
      </c>
      <c r="B9975" t="s">
        <v>9</v>
      </c>
      <c r="C9975" t="s">
        <v>16</v>
      </c>
      <c r="D9975">
        <v>29386</v>
      </c>
      <c r="E9975">
        <v>192</v>
      </c>
      <c r="F9975" t="s">
        <v>5007</v>
      </c>
    </row>
    <row r="9976" spans="1:6" x14ac:dyDescent="0.3">
      <c r="A9976" t="s">
        <v>13</v>
      </c>
      <c r="B9976" t="s">
        <v>9</v>
      </c>
      <c r="C9976" t="s">
        <v>14</v>
      </c>
      <c r="D9976">
        <v>28801</v>
      </c>
      <c r="E9976">
        <v>192</v>
      </c>
      <c r="F9976" t="s">
        <v>5008</v>
      </c>
    </row>
    <row r="9977" spans="1:6" x14ac:dyDescent="0.3">
      <c r="A9977" t="s">
        <v>15</v>
      </c>
      <c r="B9977" t="s">
        <v>9</v>
      </c>
      <c r="C9977" t="s">
        <v>16</v>
      </c>
      <c r="D9977">
        <v>29389</v>
      </c>
      <c r="E9977">
        <v>192</v>
      </c>
      <c r="F9977" t="s">
        <v>5008</v>
      </c>
    </row>
    <row r="9978" spans="1:6" x14ac:dyDescent="0.3">
      <c r="A9978" t="s">
        <v>13</v>
      </c>
      <c r="B9978" t="s">
        <v>9</v>
      </c>
      <c r="C9978" t="s">
        <v>14</v>
      </c>
      <c r="D9978">
        <v>28804</v>
      </c>
      <c r="E9978">
        <v>192</v>
      </c>
      <c r="F9978" t="s">
        <v>5009</v>
      </c>
    </row>
    <row r="9979" spans="1:6" x14ac:dyDescent="0.3">
      <c r="A9979" t="s">
        <v>15</v>
      </c>
      <c r="B9979" t="s">
        <v>9</v>
      </c>
      <c r="C9979" t="s">
        <v>16</v>
      </c>
      <c r="D9979">
        <v>29392</v>
      </c>
      <c r="E9979">
        <v>192</v>
      </c>
      <c r="F9979" t="s">
        <v>5009</v>
      </c>
    </row>
    <row r="9980" spans="1:6" x14ac:dyDescent="0.3">
      <c r="A9980" t="s">
        <v>13</v>
      </c>
      <c r="B9980" t="s">
        <v>9</v>
      </c>
      <c r="C9980" t="s">
        <v>14</v>
      </c>
      <c r="D9980">
        <v>28806</v>
      </c>
      <c r="E9980">
        <v>192</v>
      </c>
      <c r="F9980" t="s">
        <v>5010</v>
      </c>
    </row>
    <row r="9981" spans="1:6" x14ac:dyDescent="0.3">
      <c r="A9981" t="s">
        <v>15</v>
      </c>
      <c r="B9981" t="s">
        <v>9</v>
      </c>
      <c r="C9981" t="s">
        <v>16</v>
      </c>
      <c r="D9981">
        <v>29394</v>
      </c>
      <c r="E9981">
        <v>192</v>
      </c>
      <c r="F9981" t="s">
        <v>5010</v>
      </c>
    </row>
    <row r="9982" spans="1:6" x14ac:dyDescent="0.3">
      <c r="A9982" t="s">
        <v>13</v>
      </c>
      <c r="B9982" t="s">
        <v>9</v>
      </c>
      <c r="C9982" t="s">
        <v>14</v>
      </c>
      <c r="D9982">
        <v>28809</v>
      </c>
      <c r="E9982">
        <v>192</v>
      </c>
      <c r="F9982" t="s">
        <v>5011</v>
      </c>
    </row>
    <row r="9983" spans="1:6" x14ac:dyDescent="0.3">
      <c r="A9983" t="s">
        <v>15</v>
      </c>
      <c r="B9983" t="s">
        <v>9</v>
      </c>
      <c r="C9983" t="s">
        <v>16</v>
      </c>
      <c r="D9983">
        <v>29397</v>
      </c>
      <c r="E9983">
        <v>192</v>
      </c>
      <c r="F9983" t="s">
        <v>5011</v>
      </c>
    </row>
    <row r="9984" spans="1:6" x14ac:dyDescent="0.3">
      <c r="A9984" t="s">
        <v>13</v>
      </c>
      <c r="B9984" t="s">
        <v>9</v>
      </c>
      <c r="C9984" t="s">
        <v>14</v>
      </c>
      <c r="D9984">
        <v>28811</v>
      </c>
      <c r="E9984">
        <v>192</v>
      </c>
      <c r="F9984" t="s">
        <v>5012</v>
      </c>
    </row>
    <row r="9985" spans="1:6" x14ac:dyDescent="0.3">
      <c r="A9985" t="s">
        <v>15</v>
      </c>
      <c r="B9985" t="s">
        <v>9</v>
      </c>
      <c r="C9985" t="s">
        <v>16</v>
      </c>
      <c r="D9985">
        <v>29399</v>
      </c>
      <c r="E9985">
        <v>192</v>
      </c>
      <c r="F9985" t="s">
        <v>5012</v>
      </c>
    </row>
    <row r="9986" spans="1:6" x14ac:dyDescent="0.3">
      <c r="A9986" t="s">
        <v>13</v>
      </c>
      <c r="B9986" t="s">
        <v>9</v>
      </c>
      <c r="C9986" t="s">
        <v>14</v>
      </c>
      <c r="D9986">
        <v>28813</v>
      </c>
      <c r="E9986">
        <v>192</v>
      </c>
      <c r="F9986" t="s">
        <v>5013</v>
      </c>
    </row>
    <row r="9987" spans="1:6" x14ac:dyDescent="0.3">
      <c r="A9987" t="s">
        <v>15</v>
      </c>
      <c r="B9987" t="s">
        <v>9</v>
      </c>
      <c r="C9987" t="s">
        <v>16</v>
      </c>
      <c r="D9987">
        <v>29402</v>
      </c>
      <c r="E9987">
        <v>192</v>
      </c>
      <c r="F9987" t="s">
        <v>5013</v>
      </c>
    </row>
    <row r="9988" spans="1:6" x14ac:dyDescent="0.3">
      <c r="A9988" t="s">
        <v>13</v>
      </c>
      <c r="B9988" t="s">
        <v>9</v>
      </c>
      <c r="C9988" t="s">
        <v>14</v>
      </c>
      <c r="D9988">
        <v>28816</v>
      </c>
      <c r="E9988">
        <v>192</v>
      </c>
      <c r="F9988" t="s">
        <v>5014</v>
      </c>
    </row>
    <row r="9989" spans="1:6" x14ac:dyDescent="0.3">
      <c r="A9989" t="s">
        <v>15</v>
      </c>
      <c r="B9989" t="s">
        <v>9</v>
      </c>
      <c r="C9989" t="s">
        <v>16</v>
      </c>
      <c r="D9989">
        <v>29405</v>
      </c>
      <c r="E9989">
        <v>192</v>
      </c>
      <c r="F9989" t="s">
        <v>5014</v>
      </c>
    </row>
    <row r="9990" spans="1:6" x14ac:dyDescent="0.3">
      <c r="A9990" t="s">
        <v>13</v>
      </c>
      <c r="B9990" t="s">
        <v>9</v>
      </c>
      <c r="C9990" t="s">
        <v>14</v>
      </c>
      <c r="D9990">
        <v>28818</v>
      </c>
      <c r="E9990">
        <v>192</v>
      </c>
      <c r="F9990" t="s">
        <v>5015</v>
      </c>
    </row>
    <row r="9991" spans="1:6" x14ac:dyDescent="0.3">
      <c r="A9991" t="s">
        <v>15</v>
      </c>
      <c r="B9991" t="s">
        <v>9</v>
      </c>
      <c r="C9991" t="s">
        <v>16</v>
      </c>
      <c r="D9991">
        <v>29407</v>
      </c>
      <c r="E9991">
        <v>192</v>
      </c>
      <c r="F9991" t="s">
        <v>5015</v>
      </c>
    </row>
    <row r="9992" spans="1:6" x14ac:dyDescent="0.3">
      <c r="A9992" t="s">
        <v>13</v>
      </c>
      <c r="B9992" t="s">
        <v>9</v>
      </c>
      <c r="C9992" t="s">
        <v>14</v>
      </c>
      <c r="D9992">
        <v>28821</v>
      </c>
      <c r="E9992">
        <v>192</v>
      </c>
      <c r="F9992" t="s">
        <v>5016</v>
      </c>
    </row>
    <row r="9993" spans="1:6" x14ac:dyDescent="0.3">
      <c r="A9993" t="s">
        <v>15</v>
      </c>
      <c r="B9993" t="s">
        <v>9</v>
      </c>
      <c r="C9993" t="s">
        <v>16</v>
      </c>
      <c r="D9993">
        <v>29410</v>
      </c>
      <c r="E9993">
        <v>192</v>
      </c>
      <c r="F9993" t="s">
        <v>5016</v>
      </c>
    </row>
    <row r="9994" spans="1:6" x14ac:dyDescent="0.3">
      <c r="A9994" t="s">
        <v>13</v>
      </c>
      <c r="B9994" t="s">
        <v>9</v>
      </c>
      <c r="C9994" t="s">
        <v>14</v>
      </c>
      <c r="D9994">
        <v>28823</v>
      </c>
      <c r="E9994">
        <v>192</v>
      </c>
      <c r="F9994" t="s">
        <v>5017</v>
      </c>
    </row>
    <row r="9995" spans="1:6" x14ac:dyDescent="0.3">
      <c r="A9995" t="s">
        <v>15</v>
      </c>
      <c r="B9995" t="s">
        <v>9</v>
      </c>
      <c r="C9995" t="s">
        <v>16</v>
      </c>
      <c r="D9995">
        <v>29412</v>
      </c>
      <c r="E9995">
        <v>192</v>
      </c>
      <c r="F9995" t="s">
        <v>5017</v>
      </c>
    </row>
    <row r="9996" spans="1:6" x14ac:dyDescent="0.3">
      <c r="A9996" t="s">
        <v>13</v>
      </c>
      <c r="B9996" t="s">
        <v>9</v>
      </c>
      <c r="C9996" t="s">
        <v>14</v>
      </c>
      <c r="D9996">
        <v>28826</v>
      </c>
      <c r="E9996">
        <v>192</v>
      </c>
      <c r="F9996" t="s">
        <v>5018</v>
      </c>
    </row>
    <row r="9997" spans="1:6" x14ac:dyDescent="0.3">
      <c r="A9997" t="s">
        <v>15</v>
      </c>
      <c r="B9997" t="s">
        <v>9</v>
      </c>
      <c r="C9997" t="s">
        <v>16</v>
      </c>
      <c r="D9997">
        <v>29415</v>
      </c>
      <c r="E9997">
        <v>192</v>
      </c>
      <c r="F9997" t="s">
        <v>5018</v>
      </c>
    </row>
    <row r="9998" spans="1:6" x14ac:dyDescent="0.3">
      <c r="A9998" t="s">
        <v>13</v>
      </c>
      <c r="B9998" t="s">
        <v>9</v>
      </c>
      <c r="C9998" t="s">
        <v>14</v>
      </c>
      <c r="D9998">
        <v>28829</v>
      </c>
      <c r="E9998">
        <v>192</v>
      </c>
      <c r="F9998" t="s">
        <v>5019</v>
      </c>
    </row>
    <row r="9999" spans="1:6" x14ac:dyDescent="0.3">
      <c r="A9999" t="s">
        <v>15</v>
      </c>
      <c r="B9999" t="s">
        <v>9</v>
      </c>
      <c r="C9999" t="s">
        <v>16</v>
      </c>
      <c r="D9999">
        <v>29418</v>
      </c>
      <c r="E9999">
        <v>192</v>
      </c>
      <c r="F9999" t="s">
        <v>5019</v>
      </c>
    </row>
    <row r="10000" spans="1:6" x14ac:dyDescent="0.3">
      <c r="A10000" t="s">
        <v>13</v>
      </c>
      <c r="B10000" t="s">
        <v>9</v>
      </c>
      <c r="C10000" t="s">
        <v>14</v>
      </c>
      <c r="D10000">
        <v>28831</v>
      </c>
      <c r="E10000">
        <v>192</v>
      </c>
      <c r="F10000" t="s">
        <v>5020</v>
      </c>
    </row>
    <row r="10001" spans="1:6" x14ac:dyDescent="0.3">
      <c r="A10001" t="s">
        <v>15</v>
      </c>
      <c r="B10001" t="s">
        <v>9</v>
      </c>
      <c r="C10001" t="s">
        <v>16</v>
      </c>
      <c r="D10001">
        <v>29420</v>
      </c>
      <c r="E10001">
        <v>192</v>
      </c>
      <c r="F10001" t="s">
        <v>5020</v>
      </c>
    </row>
    <row r="10002" spans="1:6" x14ac:dyDescent="0.3">
      <c r="A10002" t="s">
        <v>13</v>
      </c>
      <c r="B10002" t="s">
        <v>9</v>
      </c>
      <c r="C10002" t="s">
        <v>14</v>
      </c>
      <c r="D10002">
        <v>28834</v>
      </c>
      <c r="E10002">
        <v>192</v>
      </c>
      <c r="F10002" t="s">
        <v>5021</v>
      </c>
    </row>
    <row r="10003" spans="1:6" x14ac:dyDescent="0.3">
      <c r="A10003" t="s">
        <v>15</v>
      </c>
      <c r="B10003" t="s">
        <v>9</v>
      </c>
      <c r="C10003" t="s">
        <v>16</v>
      </c>
      <c r="D10003">
        <v>29423</v>
      </c>
      <c r="E10003">
        <v>192</v>
      </c>
      <c r="F10003" t="s">
        <v>5021</v>
      </c>
    </row>
    <row r="10004" spans="1:6" x14ac:dyDescent="0.3">
      <c r="A10004" t="s">
        <v>13</v>
      </c>
      <c r="B10004" t="s">
        <v>9</v>
      </c>
      <c r="C10004" t="s">
        <v>14</v>
      </c>
      <c r="D10004">
        <v>28837</v>
      </c>
      <c r="E10004">
        <v>192</v>
      </c>
      <c r="F10004" t="s">
        <v>5022</v>
      </c>
    </row>
    <row r="10005" spans="1:6" x14ac:dyDescent="0.3">
      <c r="A10005" t="s">
        <v>15</v>
      </c>
      <c r="B10005" t="s">
        <v>9</v>
      </c>
      <c r="C10005" t="s">
        <v>16</v>
      </c>
      <c r="D10005">
        <v>29426</v>
      </c>
      <c r="E10005">
        <v>192</v>
      </c>
      <c r="F10005" t="s">
        <v>5022</v>
      </c>
    </row>
    <row r="10006" spans="1:6" x14ac:dyDescent="0.3">
      <c r="A10006" t="s">
        <v>13</v>
      </c>
      <c r="B10006" t="s">
        <v>9</v>
      </c>
      <c r="C10006" t="s">
        <v>14</v>
      </c>
      <c r="D10006">
        <v>28839</v>
      </c>
      <c r="E10006">
        <v>192</v>
      </c>
      <c r="F10006" t="s">
        <v>5023</v>
      </c>
    </row>
    <row r="10007" spans="1:6" x14ac:dyDescent="0.3">
      <c r="A10007" t="s">
        <v>15</v>
      </c>
      <c r="B10007" t="s">
        <v>9</v>
      </c>
      <c r="C10007" t="s">
        <v>16</v>
      </c>
      <c r="D10007">
        <v>29428</v>
      </c>
      <c r="E10007">
        <v>192</v>
      </c>
      <c r="F10007" t="s">
        <v>5023</v>
      </c>
    </row>
    <row r="10008" spans="1:6" x14ac:dyDescent="0.3">
      <c r="A10008" t="s">
        <v>13</v>
      </c>
      <c r="B10008" t="s">
        <v>9</v>
      </c>
      <c r="C10008" t="s">
        <v>14</v>
      </c>
      <c r="D10008">
        <v>28842</v>
      </c>
      <c r="E10008">
        <v>192</v>
      </c>
      <c r="F10008" t="s">
        <v>5024</v>
      </c>
    </row>
    <row r="10009" spans="1:6" x14ac:dyDescent="0.3">
      <c r="A10009" t="s">
        <v>15</v>
      </c>
      <c r="B10009" t="s">
        <v>9</v>
      </c>
      <c r="C10009" t="s">
        <v>16</v>
      </c>
      <c r="D10009">
        <v>29431</v>
      </c>
      <c r="E10009">
        <v>192</v>
      </c>
      <c r="F10009" t="s">
        <v>5024</v>
      </c>
    </row>
    <row r="10010" spans="1:6" x14ac:dyDescent="0.3">
      <c r="A10010" t="s">
        <v>13</v>
      </c>
      <c r="B10010" t="s">
        <v>9</v>
      </c>
      <c r="C10010" t="s">
        <v>14</v>
      </c>
      <c r="D10010">
        <v>28844</v>
      </c>
      <c r="E10010">
        <v>192</v>
      </c>
      <c r="F10010" t="s">
        <v>5025</v>
      </c>
    </row>
    <row r="10011" spans="1:6" x14ac:dyDescent="0.3">
      <c r="A10011" t="s">
        <v>15</v>
      </c>
      <c r="B10011" t="s">
        <v>9</v>
      </c>
      <c r="C10011" t="s">
        <v>16</v>
      </c>
      <c r="D10011">
        <v>29433</v>
      </c>
      <c r="E10011">
        <v>192</v>
      </c>
      <c r="F10011" t="s">
        <v>5025</v>
      </c>
    </row>
    <row r="10012" spans="1:6" x14ac:dyDescent="0.3">
      <c r="A10012" t="s">
        <v>13</v>
      </c>
      <c r="B10012" t="s">
        <v>9</v>
      </c>
      <c r="C10012" t="s">
        <v>14</v>
      </c>
      <c r="D10012">
        <v>28847</v>
      </c>
      <c r="E10012">
        <v>192</v>
      </c>
      <c r="F10012" t="s">
        <v>5026</v>
      </c>
    </row>
    <row r="10013" spans="1:6" x14ac:dyDescent="0.3">
      <c r="A10013" t="s">
        <v>15</v>
      </c>
      <c r="B10013" t="s">
        <v>9</v>
      </c>
      <c r="C10013" t="s">
        <v>16</v>
      </c>
      <c r="D10013">
        <v>29436</v>
      </c>
      <c r="E10013">
        <v>192</v>
      </c>
      <c r="F10013" t="s">
        <v>5026</v>
      </c>
    </row>
    <row r="10014" spans="1:6" x14ac:dyDescent="0.3">
      <c r="A10014" t="s">
        <v>13</v>
      </c>
      <c r="B10014" t="s">
        <v>9</v>
      </c>
      <c r="C10014" t="s">
        <v>14</v>
      </c>
      <c r="D10014">
        <v>28850</v>
      </c>
      <c r="E10014">
        <v>192</v>
      </c>
      <c r="F10014" t="s">
        <v>5027</v>
      </c>
    </row>
    <row r="10015" spans="1:6" x14ac:dyDescent="0.3">
      <c r="A10015" t="s">
        <v>15</v>
      </c>
      <c r="B10015" t="s">
        <v>9</v>
      </c>
      <c r="C10015" t="s">
        <v>16</v>
      </c>
      <c r="D10015">
        <v>29439</v>
      </c>
      <c r="E10015">
        <v>192</v>
      </c>
      <c r="F10015" t="s">
        <v>5027</v>
      </c>
    </row>
    <row r="10016" spans="1:6" x14ac:dyDescent="0.3">
      <c r="A10016" t="s">
        <v>13</v>
      </c>
      <c r="B10016" t="s">
        <v>9</v>
      </c>
      <c r="C10016" t="s">
        <v>14</v>
      </c>
      <c r="D10016">
        <v>28852</v>
      </c>
      <c r="E10016">
        <v>192</v>
      </c>
      <c r="F10016" t="s">
        <v>5028</v>
      </c>
    </row>
    <row r="10017" spans="1:6" x14ac:dyDescent="0.3">
      <c r="A10017" t="s">
        <v>15</v>
      </c>
      <c r="B10017" t="s">
        <v>9</v>
      </c>
      <c r="C10017" t="s">
        <v>16</v>
      </c>
      <c r="D10017">
        <v>29441</v>
      </c>
      <c r="E10017">
        <v>192</v>
      </c>
      <c r="F10017" t="s">
        <v>5028</v>
      </c>
    </row>
    <row r="10018" spans="1:6" x14ac:dyDescent="0.3">
      <c r="A10018" t="s">
        <v>13</v>
      </c>
      <c r="B10018" t="s">
        <v>9</v>
      </c>
      <c r="C10018" t="s">
        <v>14</v>
      </c>
      <c r="D10018">
        <v>28855</v>
      </c>
      <c r="E10018">
        <v>192</v>
      </c>
      <c r="F10018" t="s">
        <v>5029</v>
      </c>
    </row>
    <row r="10019" spans="1:6" x14ac:dyDescent="0.3">
      <c r="A10019" t="s">
        <v>15</v>
      </c>
      <c r="B10019" t="s">
        <v>9</v>
      </c>
      <c r="C10019" t="s">
        <v>16</v>
      </c>
      <c r="D10019">
        <v>29444</v>
      </c>
      <c r="E10019">
        <v>192</v>
      </c>
      <c r="F10019" t="s">
        <v>5029</v>
      </c>
    </row>
    <row r="10020" spans="1:6" x14ac:dyDescent="0.3">
      <c r="A10020" t="s">
        <v>13</v>
      </c>
      <c r="B10020" t="s">
        <v>9</v>
      </c>
      <c r="C10020" t="s">
        <v>14</v>
      </c>
      <c r="D10020">
        <v>28857</v>
      </c>
      <c r="E10020">
        <v>192</v>
      </c>
      <c r="F10020" t="s">
        <v>5030</v>
      </c>
    </row>
    <row r="10021" spans="1:6" x14ac:dyDescent="0.3">
      <c r="A10021" t="s">
        <v>15</v>
      </c>
      <c r="B10021" t="s">
        <v>9</v>
      </c>
      <c r="C10021" t="s">
        <v>16</v>
      </c>
      <c r="D10021">
        <v>29446</v>
      </c>
      <c r="E10021">
        <v>192</v>
      </c>
      <c r="F10021" t="s">
        <v>5030</v>
      </c>
    </row>
    <row r="10022" spans="1:6" x14ac:dyDescent="0.3">
      <c r="A10022" t="s">
        <v>13</v>
      </c>
      <c r="B10022" t="s">
        <v>9</v>
      </c>
      <c r="C10022" t="s">
        <v>14</v>
      </c>
      <c r="D10022">
        <v>28860</v>
      </c>
      <c r="E10022">
        <v>192</v>
      </c>
      <c r="F10022" t="s">
        <v>5031</v>
      </c>
    </row>
    <row r="10023" spans="1:6" x14ac:dyDescent="0.3">
      <c r="A10023" t="s">
        <v>15</v>
      </c>
      <c r="B10023" t="s">
        <v>9</v>
      </c>
      <c r="C10023" t="s">
        <v>16</v>
      </c>
      <c r="D10023">
        <v>29449</v>
      </c>
      <c r="E10023">
        <v>192</v>
      </c>
      <c r="F10023" t="s">
        <v>5031</v>
      </c>
    </row>
    <row r="10024" spans="1:6" x14ac:dyDescent="0.3">
      <c r="A10024" t="s">
        <v>13</v>
      </c>
      <c r="B10024" t="s">
        <v>9</v>
      </c>
      <c r="C10024" t="s">
        <v>14</v>
      </c>
      <c r="D10024">
        <v>28862</v>
      </c>
      <c r="E10024">
        <v>192</v>
      </c>
      <c r="F10024" t="s">
        <v>5032</v>
      </c>
    </row>
    <row r="10025" spans="1:6" x14ac:dyDescent="0.3">
      <c r="A10025" t="s">
        <v>15</v>
      </c>
      <c r="B10025" t="s">
        <v>9</v>
      </c>
      <c r="C10025" t="s">
        <v>16</v>
      </c>
      <c r="D10025">
        <v>29452</v>
      </c>
      <c r="E10025">
        <v>192</v>
      </c>
      <c r="F10025" t="s">
        <v>5032</v>
      </c>
    </row>
    <row r="10026" spans="1:6" x14ac:dyDescent="0.3">
      <c r="A10026" t="s">
        <v>13</v>
      </c>
      <c r="B10026" t="s">
        <v>9</v>
      </c>
      <c r="C10026" t="s">
        <v>14</v>
      </c>
      <c r="D10026">
        <v>28864</v>
      </c>
      <c r="E10026">
        <v>192</v>
      </c>
      <c r="F10026" t="s">
        <v>5033</v>
      </c>
    </row>
    <row r="10027" spans="1:6" x14ac:dyDescent="0.3">
      <c r="A10027" t="s">
        <v>15</v>
      </c>
      <c r="B10027" t="s">
        <v>9</v>
      </c>
      <c r="C10027" t="s">
        <v>16</v>
      </c>
      <c r="D10027">
        <v>29454</v>
      </c>
      <c r="E10027">
        <v>192</v>
      </c>
      <c r="F10027" t="s">
        <v>5033</v>
      </c>
    </row>
    <row r="10028" spans="1:6" x14ac:dyDescent="0.3">
      <c r="A10028" t="s">
        <v>13</v>
      </c>
      <c r="B10028" t="s">
        <v>9</v>
      </c>
      <c r="C10028" t="s">
        <v>14</v>
      </c>
      <c r="D10028">
        <v>28867</v>
      </c>
      <c r="E10028">
        <v>192</v>
      </c>
      <c r="F10028" t="s">
        <v>5034</v>
      </c>
    </row>
    <row r="10029" spans="1:6" x14ac:dyDescent="0.3">
      <c r="A10029" t="s">
        <v>15</v>
      </c>
      <c r="B10029" t="s">
        <v>9</v>
      </c>
      <c r="C10029" t="s">
        <v>16</v>
      </c>
      <c r="D10029">
        <v>29457</v>
      </c>
      <c r="E10029">
        <v>192</v>
      </c>
      <c r="F10029" t="s">
        <v>5034</v>
      </c>
    </row>
    <row r="10030" spans="1:6" x14ac:dyDescent="0.3">
      <c r="A10030" t="s">
        <v>13</v>
      </c>
      <c r="B10030" t="s">
        <v>9</v>
      </c>
      <c r="C10030" t="s">
        <v>14</v>
      </c>
      <c r="D10030">
        <v>28870</v>
      </c>
      <c r="E10030">
        <v>192</v>
      </c>
      <c r="F10030" t="s">
        <v>5035</v>
      </c>
    </row>
    <row r="10031" spans="1:6" x14ac:dyDescent="0.3">
      <c r="A10031" t="s">
        <v>15</v>
      </c>
      <c r="B10031" t="s">
        <v>9</v>
      </c>
      <c r="C10031" t="s">
        <v>16</v>
      </c>
      <c r="D10031">
        <v>29460</v>
      </c>
      <c r="E10031">
        <v>192</v>
      </c>
      <c r="F10031" t="s">
        <v>5035</v>
      </c>
    </row>
    <row r="10032" spans="1:6" x14ac:dyDescent="0.3">
      <c r="A10032" t="s">
        <v>13</v>
      </c>
      <c r="B10032" t="s">
        <v>9</v>
      </c>
      <c r="C10032" t="s">
        <v>14</v>
      </c>
      <c r="D10032">
        <v>28872</v>
      </c>
      <c r="E10032">
        <v>192</v>
      </c>
      <c r="F10032" t="s">
        <v>5036</v>
      </c>
    </row>
    <row r="10033" spans="1:6" x14ac:dyDescent="0.3">
      <c r="A10033" t="s">
        <v>15</v>
      </c>
      <c r="B10033" t="s">
        <v>9</v>
      </c>
      <c r="C10033" t="s">
        <v>16</v>
      </c>
      <c r="D10033">
        <v>29462</v>
      </c>
      <c r="E10033">
        <v>192</v>
      </c>
      <c r="F10033" t="s">
        <v>5036</v>
      </c>
    </row>
    <row r="10034" spans="1:6" x14ac:dyDescent="0.3">
      <c r="A10034" t="s">
        <v>13</v>
      </c>
      <c r="B10034" t="s">
        <v>9</v>
      </c>
      <c r="C10034" t="s">
        <v>14</v>
      </c>
      <c r="D10034">
        <v>28875</v>
      </c>
      <c r="E10034">
        <v>192</v>
      </c>
      <c r="F10034" t="s">
        <v>5037</v>
      </c>
    </row>
    <row r="10035" spans="1:6" x14ac:dyDescent="0.3">
      <c r="A10035" t="s">
        <v>15</v>
      </c>
      <c r="B10035" t="s">
        <v>9</v>
      </c>
      <c r="C10035" t="s">
        <v>16</v>
      </c>
      <c r="D10035">
        <v>29465</v>
      </c>
      <c r="E10035">
        <v>192</v>
      </c>
      <c r="F10035" t="s">
        <v>5037</v>
      </c>
    </row>
    <row r="10036" spans="1:6" x14ac:dyDescent="0.3">
      <c r="A10036" t="s">
        <v>13</v>
      </c>
      <c r="B10036" t="s">
        <v>9</v>
      </c>
      <c r="C10036" t="s">
        <v>14</v>
      </c>
      <c r="D10036">
        <v>28877</v>
      </c>
      <c r="E10036">
        <v>192</v>
      </c>
      <c r="F10036" t="s">
        <v>5038</v>
      </c>
    </row>
    <row r="10037" spans="1:6" x14ac:dyDescent="0.3">
      <c r="A10037" t="s">
        <v>15</v>
      </c>
      <c r="B10037" t="s">
        <v>9</v>
      </c>
      <c r="C10037" t="s">
        <v>16</v>
      </c>
      <c r="D10037">
        <v>29467</v>
      </c>
      <c r="E10037">
        <v>192</v>
      </c>
      <c r="F10037" t="s">
        <v>5038</v>
      </c>
    </row>
    <row r="10038" spans="1:6" x14ac:dyDescent="0.3">
      <c r="A10038" t="s">
        <v>13</v>
      </c>
      <c r="B10038" t="s">
        <v>9</v>
      </c>
      <c r="C10038" t="s">
        <v>14</v>
      </c>
      <c r="D10038">
        <v>28880</v>
      </c>
      <c r="E10038">
        <v>192</v>
      </c>
      <c r="F10038" t="s">
        <v>5039</v>
      </c>
    </row>
    <row r="10039" spans="1:6" x14ac:dyDescent="0.3">
      <c r="A10039" t="s">
        <v>15</v>
      </c>
      <c r="B10039" t="s">
        <v>9</v>
      </c>
      <c r="C10039" t="s">
        <v>16</v>
      </c>
      <c r="D10039">
        <v>29470</v>
      </c>
      <c r="E10039">
        <v>192</v>
      </c>
      <c r="F10039" t="s">
        <v>5039</v>
      </c>
    </row>
    <row r="10040" spans="1:6" x14ac:dyDescent="0.3">
      <c r="A10040" t="s">
        <v>13</v>
      </c>
      <c r="B10040" t="s">
        <v>9</v>
      </c>
      <c r="C10040" t="s">
        <v>14</v>
      </c>
      <c r="D10040">
        <v>28883</v>
      </c>
      <c r="E10040">
        <v>192</v>
      </c>
      <c r="F10040" t="s">
        <v>5040</v>
      </c>
    </row>
    <row r="10041" spans="1:6" x14ac:dyDescent="0.3">
      <c r="A10041" t="s">
        <v>15</v>
      </c>
      <c r="B10041" t="s">
        <v>9</v>
      </c>
      <c r="C10041" t="s">
        <v>16</v>
      </c>
      <c r="D10041">
        <v>29473</v>
      </c>
      <c r="E10041">
        <v>192</v>
      </c>
      <c r="F10041" t="s">
        <v>5040</v>
      </c>
    </row>
    <row r="10042" spans="1:6" x14ac:dyDescent="0.3">
      <c r="A10042" t="s">
        <v>13</v>
      </c>
      <c r="B10042" t="s">
        <v>9</v>
      </c>
      <c r="C10042" t="s">
        <v>14</v>
      </c>
      <c r="D10042">
        <v>28885</v>
      </c>
      <c r="E10042">
        <v>192</v>
      </c>
      <c r="F10042" t="s">
        <v>5041</v>
      </c>
    </row>
    <row r="10043" spans="1:6" x14ac:dyDescent="0.3">
      <c r="A10043" t="s">
        <v>15</v>
      </c>
      <c r="B10043" t="s">
        <v>9</v>
      </c>
      <c r="C10043" t="s">
        <v>16</v>
      </c>
      <c r="D10043">
        <v>29475</v>
      </c>
      <c r="E10043">
        <v>192</v>
      </c>
      <c r="F10043" t="s">
        <v>5041</v>
      </c>
    </row>
    <row r="10044" spans="1:6" x14ac:dyDescent="0.3">
      <c r="A10044" t="s">
        <v>13</v>
      </c>
      <c r="B10044" t="s">
        <v>9</v>
      </c>
      <c r="C10044" t="s">
        <v>14</v>
      </c>
      <c r="D10044">
        <v>28888</v>
      </c>
      <c r="E10044">
        <v>192</v>
      </c>
      <c r="F10044" t="s">
        <v>5042</v>
      </c>
    </row>
    <row r="10045" spans="1:6" x14ac:dyDescent="0.3">
      <c r="A10045" t="s">
        <v>15</v>
      </c>
      <c r="B10045" t="s">
        <v>9</v>
      </c>
      <c r="C10045" t="s">
        <v>16</v>
      </c>
      <c r="D10045">
        <v>29478</v>
      </c>
      <c r="E10045">
        <v>192</v>
      </c>
      <c r="F10045" t="s">
        <v>5042</v>
      </c>
    </row>
    <row r="10046" spans="1:6" x14ac:dyDescent="0.3">
      <c r="A10046" t="s">
        <v>13</v>
      </c>
      <c r="B10046" t="s">
        <v>9</v>
      </c>
      <c r="C10046" t="s">
        <v>14</v>
      </c>
      <c r="D10046">
        <v>28890</v>
      </c>
      <c r="E10046">
        <v>192</v>
      </c>
      <c r="F10046" t="s">
        <v>5043</v>
      </c>
    </row>
    <row r="10047" spans="1:6" x14ac:dyDescent="0.3">
      <c r="A10047" t="s">
        <v>15</v>
      </c>
      <c r="B10047" t="s">
        <v>9</v>
      </c>
      <c r="C10047" t="s">
        <v>16</v>
      </c>
      <c r="D10047">
        <v>29480</v>
      </c>
      <c r="E10047">
        <v>192</v>
      </c>
      <c r="F10047" t="s">
        <v>5043</v>
      </c>
    </row>
    <row r="10048" spans="1:6" x14ac:dyDescent="0.3">
      <c r="A10048" t="s">
        <v>13</v>
      </c>
      <c r="B10048" t="s">
        <v>9</v>
      </c>
      <c r="C10048" t="s">
        <v>14</v>
      </c>
      <c r="D10048">
        <v>28893</v>
      </c>
      <c r="E10048">
        <v>192</v>
      </c>
      <c r="F10048" t="s">
        <v>5044</v>
      </c>
    </row>
    <row r="10049" spans="1:6" x14ac:dyDescent="0.3">
      <c r="A10049" t="s">
        <v>15</v>
      </c>
      <c r="B10049" t="s">
        <v>9</v>
      </c>
      <c r="C10049" t="s">
        <v>16</v>
      </c>
      <c r="D10049">
        <v>29483</v>
      </c>
      <c r="E10049">
        <v>192</v>
      </c>
      <c r="F10049" t="s">
        <v>5044</v>
      </c>
    </row>
    <row r="10050" spans="1:6" x14ac:dyDescent="0.3">
      <c r="A10050" t="s">
        <v>13</v>
      </c>
      <c r="B10050" t="s">
        <v>9</v>
      </c>
      <c r="C10050" t="s">
        <v>14</v>
      </c>
      <c r="D10050">
        <v>28896</v>
      </c>
      <c r="E10050">
        <v>192</v>
      </c>
      <c r="F10050" t="s">
        <v>5045</v>
      </c>
    </row>
    <row r="10051" spans="1:6" x14ac:dyDescent="0.3">
      <c r="A10051" t="s">
        <v>15</v>
      </c>
      <c r="B10051" t="s">
        <v>9</v>
      </c>
      <c r="C10051" t="s">
        <v>16</v>
      </c>
      <c r="D10051">
        <v>29486</v>
      </c>
      <c r="E10051">
        <v>192</v>
      </c>
      <c r="F10051" t="s">
        <v>5045</v>
      </c>
    </row>
    <row r="10052" spans="1:6" x14ac:dyDescent="0.3">
      <c r="A10052" t="s">
        <v>13</v>
      </c>
      <c r="B10052" t="s">
        <v>9</v>
      </c>
      <c r="C10052" t="s">
        <v>14</v>
      </c>
      <c r="D10052">
        <v>28898</v>
      </c>
      <c r="E10052">
        <v>192</v>
      </c>
      <c r="F10052" t="s">
        <v>5046</v>
      </c>
    </row>
    <row r="10053" spans="1:6" x14ac:dyDescent="0.3">
      <c r="A10053" t="s">
        <v>15</v>
      </c>
      <c r="B10053" t="s">
        <v>9</v>
      </c>
      <c r="C10053" t="s">
        <v>16</v>
      </c>
      <c r="D10053">
        <v>29488</v>
      </c>
      <c r="E10053">
        <v>192</v>
      </c>
      <c r="F10053" t="s">
        <v>5046</v>
      </c>
    </row>
    <row r="10054" spans="1:6" x14ac:dyDescent="0.3">
      <c r="A10054" t="s">
        <v>13</v>
      </c>
      <c r="B10054" t="s">
        <v>9</v>
      </c>
      <c r="C10054" t="s">
        <v>14</v>
      </c>
      <c r="D10054">
        <v>28901</v>
      </c>
      <c r="E10054">
        <v>192</v>
      </c>
      <c r="F10054" t="s">
        <v>5047</v>
      </c>
    </row>
    <row r="10055" spans="1:6" x14ac:dyDescent="0.3">
      <c r="A10055" t="s">
        <v>15</v>
      </c>
      <c r="B10055" t="s">
        <v>9</v>
      </c>
      <c r="C10055" t="s">
        <v>16</v>
      </c>
      <c r="D10055">
        <v>29491</v>
      </c>
      <c r="E10055">
        <v>192</v>
      </c>
      <c r="F10055" t="s">
        <v>5047</v>
      </c>
    </row>
    <row r="10056" spans="1:6" x14ac:dyDescent="0.3">
      <c r="A10056" t="s">
        <v>13</v>
      </c>
      <c r="B10056" t="s">
        <v>9</v>
      </c>
      <c r="C10056" t="s">
        <v>14</v>
      </c>
      <c r="D10056">
        <v>28904</v>
      </c>
      <c r="E10056">
        <v>192</v>
      </c>
      <c r="F10056" t="s">
        <v>5048</v>
      </c>
    </row>
    <row r="10057" spans="1:6" x14ac:dyDescent="0.3">
      <c r="A10057" t="s">
        <v>15</v>
      </c>
      <c r="B10057" t="s">
        <v>9</v>
      </c>
      <c r="C10057" t="s">
        <v>16</v>
      </c>
      <c r="D10057">
        <v>29494</v>
      </c>
      <c r="E10057">
        <v>192</v>
      </c>
      <c r="F10057" t="s">
        <v>5048</v>
      </c>
    </row>
    <row r="10058" spans="1:6" x14ac:dyDescent="0.3">
      <c r="A10058" t="s">
        <v>13</v>
      </c>
      <c r="B10058" t="s">
        <v>9</v>
      </c>
      <c r="C10058" t="s">
        <v>14</v>
      </c>
      <c r="D10058">
        <v>28906</v>
      </c>
      <c r="E10058">
        <v>192</v>
      </c>
      <c r="F10058" t="s">
        <v>5049</v>
      </c>
    </row>
    <row r="10059" spans="1:6" x14ac:dyDescent="0.3">
      <c r="A10059" t="s">
        <v>15</v>
      </c>
      <c r="B10059" t="s">
        <v>9</v>
      </c>
      <c r="C10059" t="s">
        <v>16</v>
      </c>
      <c r="D10059">
        <v>29496</v>
      </c>
      <c r="E10059">
        <v>192</v>
      </c>
      <c r="F10059" t="s">
        <v>5049</v>
      </c>
    </row>
    <row r="10060" spans="1:6" x14ac:dyDescent="0.3">
      <c r="A10060" t="s">
        <v>13</v>
      </c>
      <c r="B10060" t="s">
        <v>9</v>
      </c>
      <c r="C10060" t="s">
        <v>14</v>
      </c>
      <c r="D10060">
        <v>28909</v>
      </c>
      <c r="E10060">
        <v>192</v>
      </c>
      <c r="F10060" t="s">
        <v>5050</v>
      </c>
    </row>
    <row r="10061" spans="1:6" x14ac:dyDescent="0.3">
      <c r="A10061" t="s">
        <v>15</v>
      </c>
      <c r="B10061" t="s">
        <v>9</v>
      </c>
      <c r="C10061" t="s">
        <v>16</v>
      </c>
      <c r="D10061">
        <v>29499</v>
      </c>
      <c r="E10061">
        <v>192</v>
      </c>
      <c r="F10061" t="s">
        <v>5050</v>
      </c>
    </row>
    <row r="10062" spans="1:6" x14ac:dyDescent="0.3">
      <c r="A10062" t="s">
        <v>13</v>
      </c>
      <c r="B10062" t="s">
        <v>9</v>
      </c>
      <c r="C10062" t="s">
        <v>14</v>
      </c>
      <c r="D10062">
        <v>28910</v>
      </c>
      <c r="E10062">
        <v>192</v>
      </c>
      <c r="F10062" t="s">
        <v>5051</v>
      </c>
    </row>
    <row r="10063" spans="1:6" x14ac:dyDescent="0.3">
      <c r="A10063" t="s">
        <v>15</v>
      </c>
      <c r="B10063" t="s">
        <v>9</v>
      </c>
      <c r="C10063" t="s">
        <v>16</v>
      </c>
      <c r="D10063">
        <v>29501</v>
      </c>
      <c r="E10063">
        <v>192</v>
      </c>
      <c r="F10063" t="s">
        <v>5051</v>
      </c>
    </row>
    <row r="10064" spans="1:6" x14ac:dyDescent="0.3">
      <c r="A10064" t="s">
        <v>13</v>
      </c>
      <c r="B10064" t="s">
        <v>9</v>
      </c>
      <c r="C10064" t="s">
        <v>14</v>
      </c>
      <c r="D10064">
        <v>28913</v>
      </c>
      <c r="E10064">
        <v>192</v>
      </c>
      <c r="F10064" t="s">
        <v>5052</v>
      </c>
    </row>
    <row r="10065" spans="1:6" x14ac:dyDescent="0.3">
      <c r="A10065" t="s">
        <v>15</v>
      </c>
      <c r="B10065" t="s">
        <v>9</v>
      </c>
      <c r="C10065" t="s">
        <v>16</v>
      </c>
      <c r="D10065">
        <v>29504</v>
      </c>
      <c r="E10065">
        <v>192</v>
      </c>
      <c r="F10065" t="s">
        <v>5052</v>
      </c>
    </row>
    <row r="10066" spans="1:6" x14ac:dyDescent="0.3">
      <c r="A10066" t="s">
        <v>13</v>
      </c>
      <c r="B10066" t="s">
        <v>9</v>
      </c>
      <c r="C10066" t="s">
        <v>14</v>
      </c>
      <c r="D10066">
        <v>28916</v>
      </c>
      <c r="E10066">
        <v>192</v>
      </c>
      <c r="F10066" t="s">
        <v>5053</v>
      </c>
    </row>
    <row r="10067" spans="1:6" x14ac:dyDescent="0.3">
      <c r="A10067" t="s">
        <v>15</v>
      </c>
      <c r="B10067" t="s">
        <v>9</v>
      </c>
      <c r="C10067" t="s">
        <v>16</v>
      </c>
      <c r="D10067">
        <v>29507</v>
      </c>
      <c r="E10067">
        <v>192</v>
      </c>
      <c r="F10067" t="s">
        <v>5053</v>
      </c>
    </row>
    <row r="10068" spans="1:6" x14ac:dyDescent="0.3">
      <c r="A10068" t="s">
        <v>13</v>
      </c>
      <c r="B10068" t="s">
        <v>9</v>
      </c>
      <c r="C10068" t="s">
        <v>14</v>
      </c>
      <c r="D10068">
        <v>28918</v>
      </c>
      <c r="E10068">
        <v>192</v>
      </c>
      <c r="F10068" t="s">
        <v>5054</v>
      </c>
    </row>
    <row r="10069" spans="1:6" x14ac:dyDescent="0.3">
      <c r="A10069" t="s">
        <v>15</v>
      </c>
      <c r="B10069" t="s">
        <v>9</v>
      </c>
      <c r="C10069" t="s">
        <v>16</v>
      </c>
      <c r="D10069">
        <v>29509</v>
      </c>
      <c r="E10069">
        <v>192</v>
      </c>
      <c r="F10069" t="s">
        <v>5054</v>
      </c>
    </row>
    <row r="10070" spans="1:6" x14ac:dyDescent="0.3">
      <c r="A10070" t="s">
        <v>13</v>
      </c>
      <c r="B10070" t="s">
        <v>9</v>
      </c>
      <c r="C10070" t="s">
        <v>14</v>
      </c>
      <c r="D10070">
        <v>28921</v>
      </c>
      <c r="E10070">
        <v>192</v>
      </c>
      <c r="F10070" t="s">
        <v>5055</v>
      </c>
    </row>
    <row r="10071" spans="1:6" x14ac:dyDescent="0.3">
      <c r="A10071" t="s">
        <v>15</v>
      </c>
      <c r="B10071" t="s">
        <v>9</v>
      </c>
      <c r="C10071" t="s">
        <v>16</v>
      </c>
      <c r="D10071">
        <v>29512</v>
      </c>
      <c r="E10071">
        <v>192</v>
      </c>
      <c r="F10071" t="s">
        <v>5055</v>
      </c>
    </row>
    <row r="10072" spans="1:6" x14ac:dyDescent="0.3">
      <c r="A10072" t="s">
        <v>13</v>
      </c>
      <c r="B10072" t="s">
        <v>9</v>
      </c>
      <c r="C10072" t="s">
        <v>14</v>
      </c>
      <c r="D10072">
        <v>28923</v>
      </c>
      <c r="E10072">
        <v>192</v>
      </c>
      <c r="F10072" t="s">
        <v>5056</v>
      </c>
    </row>
    <row r="10073" spans="1:6" x14ac:dyDescent="0.3">
      <c r="A10073" t="s">
        <v>15</v>
      </c>
      <c r="B10073" t="s">
        <v>9</v>
      </c>
      <c r="C10073" t="s">
        <v>16</v>
      </c>
      <c r="D10073">
        <v>29514</v>
      </c>
      <c r="E10073">
        <v>192</v>
      </c>
      <c r="F10073" t="s">
        <v>5056</v>
      </c>
    </row>
    <row r="10074" spans="1:6" x14ac:dyDescent="0.3">
      <c r="A10074" t="s">
        <v>13</v>
      </c>
      <c r="B10074" t="s">
        <v>9</v>
      </c>
      <c r="C10074" t="s">
        <v>14</v>
      </c>
      <c r="D10074">
        <v>28926</v>
      </c>
      <c r="E10074">
        <v>192</v>
      </c>
      <c r="F10074" t="s">
        <v>5057</v>
      </c>
    </row>
    <row r="10075" spans="1:6" x14ac:dyDescent="0.3">
      <c r="A10075" t="s">
        <v>15</v>
      </c>
      <c r="B10075" t="s">
        <v>9</v>
      </c>
      <c r="C10075" t="s">
        <v>16</v>
      </c>
      <c r="D10075">
        <v>29517</v>
      </c>
      <c r="E10075">
        <v>192</v>
      </c>
      <c r="F10075" t="s">
        <v>5057</v>
      </c>
    </row>
    <row r="10076" spans="1:6" x14ac:dyDescent="0.3">
      <c r="A10076" t="s">
        <v>13</v>
      </c>
      <c r="B10076" t="s">
        <v>9</v>
      </c>
      <c r="C10076" t="s">
        <v>14</v>
      </c>
      <c r="D10076">
        <v>28929</v>
      </c>
      <c r="E10076">
        <v>192</v>
      </c>
      <c r="F10076" t="s">
        <v>5058</v>
      </c>
    </row>
    <row r="10077" spans="1:6" x14ac:dyDescent="0.3">
      <c r="A10077" t="s">
        <v>15</v>
      </c>
      <c r="B10077" t="s">
        <v>9</v>
      </c>
      <c r="C10077" t="s">
        <v>16</v>
      </c>
      <c r="D10077">
        <v>29520</v>
      </c>
      <c r="E10077">
        <v>192</v>
      </c>
      <c r="F10077" t="s">
        <v>5058</v>
      </c>
    </row>
    <row r="10078" spans="1:6" x14ac:dyDescent="0.3">
      <c r="A10078" t="s">
        <v>13</v>
      </c>
      <c r="B10078" t="s">
        <v>9</v>
      </c>
      <c r="C10078" t="s">
        <v>14</v>
      </c>
      <c r="D10078">
        <v>28931</v>
      </c>
      <c r="E10078">
        <v>192</v>
      </c>
      <c r="F10078" t="s">
        <v>5059</v>
      </c>
    </row>
    <row r="10079" spans="1:6" x14ac:dyDescent="0.3">
      <c r="A10079" t="s">
        <v>15</v>
      </c>
      <c r="B10079" t="s">
        <v>9</v>
      </c>
      <c r="C10079" t="s">
        <v>16</v>
      </c>
      <c r="D10079">
        <v>29522</v>
      </c>
      <c r="E10079">
        <v>192</v>
      </c>
      <c r="F10079" t="s">
        <v>5059</v>
      </c>
    </row>
    <row r="10080" spans="1:6" x14ac:dyDescent="0.3">
      <c r="A10080" t="s">
        <v>13</v>
      </c>
      <c r="B10080" t="s">
        <v>9</v>
      </c>
      <c r="C10080" t="s">
        <v>14</v>
      </c>
      <c r="D10080">
        <v>28934</v>
      </c>
      <c r="E10080">
        <v>192</v>
      </c>
      <c r="F10080" t="s">
        <v>5060</v>
      </c>
    </row>
    <row r="10081" spans="1:6" x14ac:dyDescent="0.3">
      <c r="A10081" t="s">
        <v>15</v>
      </c>
      <c r="B10081" t="s">
        <v>9</v>
      </c>
      <c r="C10081" t="s">
        <v>16</v>
      </c>
      <c r="D10081">
        <v>29525</v>
      </c>
      <c r="E10081">
        <v>192</v>
      </c>
      <c r="F10081" t="s">
        <v>5060</v>
      </c>
    </row>
    <row r="10082" spans="1:6" x14ac:dyDescent="0.3">
      <c r="A10082" t="s">
        <v>13</v>
      </c>
      <c r="B10082" t="s">
        <v>9</v>
      </c>
      <c r="C10082" t="s">
        <v>14</v>
      </c>
      <c r="D10082">
        <v>28937</v>
      </c>
      <c r="E10082">
        <v>192</v>
      </c>
      <c r="F10082" t="s">
        <v>5061</v>
      </c>
    </row>
    <row r="10083" spans="1:6" x14ac:dyDescent="0.3">
      <c r="A10083" t="s">
        <v>15</v>
      </c>
      <c r="B10083" t="s">
        <v>9</v>
      </c>
      <c r="C10083" t="s">
        <v>16</v>
      </c>
      <c r="D10083">
        <v>29528</v>
      </c>
      <c r="E10083">
        <v>192</v>
      </c>
      <c r="F10083" t="s">
        <v>5061</v>
      </c>
    </row>
    <row r="10084" spans="1:6" x14ac:dyDescent="0.3">
      <c r="A10084" t="s">
        <v>13</v>
      </c>
      <c r="B10084" t="s">
        <v>9</v>
      </c>
      <c r="C10084" t="s">
        <v>14</v>
      </c>
      <c r="D10084">
        <v>28939</v>
      </c>
      <c r="E10084">
        <v>192</v>
      </c>
      <c r="F10084" t="s">
        <v>5062</v>
      </c>
    </row>
    <row r="10085" spans="1:6" x14ac:dyDescent="0.3">
      <c r="A10085" t="s">
        <v>15</v>
      </c>
      <c r="B10085" t="s">
        <v>9</v>
      </c>
      <c r="C10085" t="s">
        <v>16</v>
      </c>
      <c r="D10085">
        <v>29530</v>
      </c>
      <c r="E10085">
        <v>192</v>
      </c>
      <c r="F10085" t="s">
        <v>5062</v>
      </c>
    </row>
    <row r="10086" spans="1:6" x14ac:dyDescent="0.3">
      <c r="A10086" t="s">
        <v>13</v>
      </c>
      <c r="B10086" t="s">
        <v>9</v>
      </c>
      <c r="C10086" t="s">
        <v>14</v>
      </c>
      <c r="D10086">
        <v>28942</v>
      </c>
      <c r="E10086">
        <v>192</v>
      </c>
      <c r="F10086" t="s">
        <v>5063</v>
      </c>
    </row>
    <row r="10087" spans="1:6" x14ac:dyDescent="0.3">
      <c r="A10087" t="s">
        <v>15</v>
      </c>
      <c r="B10087" t="s">
        <v>9</v>
      </c>
      <c r="C10087" t="s">
        <v>16</v>
      </c>
      <c r="D10087">
        <v>29533</v>
      </c>
      <c r="E10087">
        <v>192</v>
      </c>
      <c r="F10087" t="s">
        <v>5063</v>
      </c>
    </row>
    <row r="10088" spans="1:6" x14ac:dyDescent="0.3">
      <c r="A10088" t="s">
        <v>13</v>
      </c>
      <c r="B10088" t="s">
        <v>9</v>
      </c>
      <c r="C10088" t="s">
        <v>14</v>
      </c>
      <c r="D10088">
        <v>28944</v>
      </c>
      <c r="E10088">
        <v>192</v>
      </c>
      <c r="F10088" t="s">
        <v>5064</v>
      </c>
    </row>
    <row r="10089" spans="1:6" x14ac:dyDescent="0.3">
      <c r="A10089" t="s">
        <v>15</v>
      </c>
      <c r="B10089" t="s">
        <v>9</v>
      </c>
      <c r="C10089" t="s">
        <v>16</v>
      </c>
      <c r="D10089">
        <v>29535</v>
      </c>
      <c r="E10089">
        <v>192</v>
      </c>
      <c r="F10089" t="s">
        <v>5064</v>
      </c>
    </row>
    <row r="10090" spans="1:6" x14ac:dyDescent="0.3">
      <c r="A10090" t="s">
        <v>13</v>
      </c>
      <c r="B10090" t="s">
        <v>9</v>
      </c>
      <c r="C10090" t="s">
        <v>14</v>
      </c>
      <c r="D10090">
        <v>28947</v>
      </c>
      <c r="E10090">
        <v>192</v>
      </c>
      <c r="F10090" t="s">
        <v>5065</v>
      </c>
    </row>
    <row r="10091" spans="1:6" x14ac:dyDescent="0.3">
      <c r="A10091" t="s">
        <v>15</v>
      </c>
      <c r="B10091" t="s">
        <v>9</v>
      </c>
      <c r="C10091" t="s">
        <v>16</v>
      </c>
      <c r="D10091">
        <v>29538</v>
      </c>
      <c r="E10091">
        <v>192</v>
      </c>
      <c r="F10091" t="s">
        <v>5065</v>
      </c>
    </row>
    <row r="10092" spans="1:6" x14ac:dyDescent="0.3">
      <c r="A10092" t="s">
        <v>13</v>
      </c>
      <c r="B10092" t="s">
        <v>9</v>
      </c>
      <c r="C10092" t="s">
        <v>14</v>
      </c>
      <c r="D10092">
        <v>28950</v>
      </c>
      <c r="E10092">
        <v>192</v>
      </c>
      <c r="F10092" t="s">
        <v>5066</v>
      </c>
    </row>
    <row r="10093" spans="1:6" x14ac:dyDescent="0.3">
      <c r="A10093" t="s">
        <v>15</v>
      </c>
      <c r="B10093" t="s">
        <v>9</v>
      </c>
      <c r="C10093" t="s">
        <v>16</v>
      </c>
      <c r="D10093">
        <v>29541</v>
      </c>
      <c r="E10093">
        <v>192</v>
      </c>
      <c r="F10093" t="s">
        <v>5066</v>
      </c>
    </row>
    <row r="10094" spans="1:6" x14ac:dyDescent="0.3">
      <c r="A10094" t="s">
        <v>13</v>
      </c>
      <c r="B10094" t="s">
        <v>9</v>
      </c>
      <c r="C10094" t="s">
        <v>14</v>
      </c>
      <c r="D10094">
        <v>28952</v>
      </c>
      <c r="E10094">
        <v>192</v>
      </c>
      <c r="F10094" t="s">
        <v>5067</v>
      </c>
    </row>
    <row r="10095" spans="1:6" x14ac:dyDescent="0.3">
      <c r="A10095" t="s">
        <v>15</v>
      </c>
      <c r="B10095" t="s">
        <v>9</v>
      </c>
      <c r="C10095" t="s">
        <v>16</v>
      </c>
      <c r="D10095">
        <v>29543</v>
      </c>
      <c r="E10095">
        <v>192</v>
      </c>
      <c r="F10095" t="s">
        <v>5067</v>
      </c>
    </row>
    <row r="10096" spans="1:6" x14ac:dyDescent="0.3">
      <c r="A10096" t="s">
        <v>13</v>
      </c>
      <c r="B10096" t="s">
        <v>9</v>
      </c>
      <c r="C10096" t="s">
        <v>14</v>
      </c>
      <c r="D10096">
        <v>28955</v>
      </c>
      <c r="E10096">
        <v>192</v>
      </c>
      <c r="F10096" t="s">
        <v>5068</v>
      </c>
    </row>
    <row r="10097" spans="1:6" x14ac:dyDescent="0.3">
      <c r="A10097" t="s">
        <v>15</v>
      </c>
      <c r="B10097" t="s">
        <v>9</v>
      </c>
      <c r="C10097" t="s">
        <v>16</v>
      </c>
      <c r="D10097">
        <v>29546</v>
      </c>
      <c r="E10097">
        <v>192</v>
      </c>
      <c r="F10097" t="s">
        <v>5068</v>
      </c>
    </row>
    <row r="10098" spans="1:6" x14ac:dyDescent="0.3">
      <c r="A10098" t="s">
        <v>13</v>
      </c>
      <c r="B10098" t="s">
        <v>9</v>
      </c>
      <c r="C10098" t="s">
        <v>14</v>
      </c>
      <c r="D10098">
        <v>28957</v>
      </c>
      <c r="E10098">
        <v>192</v>
      </c>
      <c r="F10098" t="s">
        <v>5069</v>
      </c>
    </row>
    <row r="10099" spans="1:6" x14ac:dyDescent="0.3">
      <c r="A10099" t="s">
        <v>15</v>
      </c>
      <c r="B10099" t="s">
        <v>9</v>
      </c>
      <c r="C10099" t="s">
        <v>16</v>
      </c>
      <c r="D10099">
        <v>29548</v>
      </c>
      <c r="E10099">
        <v>192</v>
      </c>
      <c r="F10099" t="s">
        <v>5069</v>
      </c>
    </row>
    <row r="10100" spans="1:6" x14ac:dyDescent="0.3">
      <c r="A10100" t="s">
        <v>13</v>
      </c>
      <c r="B10100" t="s">
        <v>9</v>
      </c>
      <c r="C10100" t="s">
        <v>14</v>
      </c>
      <c r="D10100">
        <v>28959</v>
      </c>
      <c r="E10100">
        <v>192</v>
      </c>
      <c r="F10100" t="s">
        <v>5070</v>
      </c>
    </row>
    <row r="10101" spans="1:6" x14ac:dyDescent="0.3">
      <c r="A10101" t="s">
        <v>15</v>
      </c>
      <c r="B10101" t="s">
        <v>9</v>
      </c>
      <c r="C10101" t="s">
        <v>16</v>
      </c>
      <c r="D10101">
        <v>29551</v>
      </c>
      <c r="E10101">
        <v>192</v>
      </c>
      <c r="F10101" t="s">
        <v>5070</v>
      </c>
    </row>
    <row r="10102" spans="1:6" x14ac:dyDescent="0.3">
      <c r="A10102" t="s">
        <v>13</v>
      </c>
      <c r="B10102" t="s">
        <v>9</v>
      </c>
      <c r="C10102" t="s">
        <v>14</v>
      </c>
      <c r="D10102">
        <v>28962</v>
      </c>
      <c r="E10102">
        <v>192</v>
      </c>
      <c r="F10102" t="s">
        <v>5071</v>
      </c>
    </row>
    <row r="10103" spans="1:6" x14ac:dyDescent="0.3">
      <c r="A10103" t="s">
        <v>15</v>
      </c>
      <c r="B10103" t="s">
        <v>9</v>
      </c>
      <c r="C10103" t="s">
        <v>16</v>
      </c>
      <c r="D10103">
        <v>29554</v>
      </c>
      <c r="E10103">
        <v>192</v>
      </c>
      <c r="F10103" t="s">
        <v>5071</v>
      </c>
    </row>
    <row r="10104" spans="1:6" x14ac:dyDescent="0.3">
      <c r="A10104" t="s">
        <v>13</v>
      </c>
      <c r="B10104" t="s">
        <v>9</v>
      </c>
      <c r="C10104" t="s">
        <v>14</v>
      </c>
      <c r="D10104">
        <v>28964</v>
      </c>
      <c r="E10104">
        <v>192</v>
      </c>
      <c r="F10104" t="s">
        <v>5072</v>
      </c>
    </row>
    <row r="10105" spans="1:6" x14ac:dyDescent="0.3">
      <c r="A10105" t="s">
        <v>15</v>
      </c>
      <c r="B10105" t="s">
        <v>9</v>
      </c>
      <c r="C10105" t="s">
        <v>16</v>
      </c>
      <c r="D10105">
        <v>29556</v>
      </c>
      <c r="E10105">
        <v>192</v>
      </c>
      <c r="F10105" t="s">
        <v>5072</v>
      </c>
    </row>
    <row r="10106" spans="1:6" x14ac:dyDescent="0.3">
      <c r="A10106" t="s">
        <v>13</v>
      </c>
      <c r="B10106" t="s">
        <v>9</v>
      </c>
      <c r="C10106" t="s">
        <v>14</v>
      </c>
      <c r="D10106">
        <v>28967</v>
      </c>
      <c r="E10106">
        <v>192</v>
      </c>
      <c r="F10106" t="s">
        <v>5073</v>
      </c>
    </row>
    <row r="10107" spans="1:6" x14ac:dyDescent="0.3">
      <c r="A10107" t="s">
        <v>15</v>
      </c>
      <c r="B10107" t="s">
        <v>9</v>
      </c>
      <c r="C10107" t="s">
        <v>16</v>
      </c>
      <c r="D10107">
        <v>29559</v>
      </c>
      <c r="E10107">
        <v>192</v>
      </c>
      <c r="F10107" t="s">
        <v>5073</v>
      </c>
    </row>
    <row r="10108" spans="1:6" x14ac:dyDescent="0.3">
      <c r="A10108" t="s">
        <v>13</v>
      </c>
      <c r="B10108" t="s">
        <v>9</v>
      </c>
      <c r="C10108" t="s">
        <v>14</v>
      </c>
      <c r="D10108">
        <v>28970</v>
      </c>
      <c r="E10108">
        <v>192</v>
      </c>
      <c r="F10108" t="s">
        <v>5074</v>
      </c>
    </row>
    <row r="10109" spans="1:6" x14ac:dyDescent="0.3">
      <c r="A10109" t="s">
        <v>15</v>
      </c>
      <c r="B10109" t="s">
        <v>9</v>
      </c>
      <c r="C10109" t="s">
        <v>16</v>
      </c>
      <c r="D10109">
        <v>29562</v>
      </c>
      <c r="E10109">
        <v>192</v>
      </c>
      <c r="F10109" t="s">
        <v>5074</v>
      </c>
    </row>
    <row r="10110" spans="1:6" x14ac:dyDescent="0.3">
      <c r="A10110" t="s">
        <v>13</v>
      </c>
      <c r="B10110" t="s">
        <v>9</v>
      </c>
      <c r="C10110" t="s">
        <v>14</v>
      </c>
      <c r="D10110">
        <v>28972</v>
      </c>
      <c r="E10110">
        <v>192</v>
      </c>
      <c r="F10110" t="s">
        <v>5075</v>
      </c>
    </row>
    <row r="10111" spans="1:6" x14ac:dyDescent="0.3">
      <c r="A10111" t="s">
        <v>15</v>
      </c>
      <c r="B10111" t="s">
        <v>9</v>
      </c>
      <c r="C10111" t="s">
        <v>16</v>
      </c>
      <c r="D10111">
        <v>29564</v>
      </c>
      <c r="E10111">
        <v>192</v>
      </c>
      <c r="F10111" t="s">
        <v>5075</v>
      </c>
    </row>
    <row r="10112" spans="1:6" x14ac:dyDescent="0.3">
      <c r="A10112" t="s">
        <v>13</v>
      </c>
      <c r="B10112" t="s">
        <v>9</v>
      </c>
      <c r="C10112" t="s">
        <v>14</v>
      </c>
      <c r="D10112">
        <v>28975</v>
      </c>
      <c r="E10112">
        <v>192</v>
      </c>
      <c r="F10112" t="s">
        <v>5076</v>
      </c>
    </row>
    <row r="10113" spans="1:6" x14ac:dyDescent="0.3">
      <c r="A10113" t="s">
        <v>15</v>
      </c>
      <c r="B10113" t="s">
        <v>9</v>
      </c>
      <c r="C10113" t="s">
        <v>16</v>
      </c>
      <c r="D10113">
        <v>29567</v>
      </c>
      <c r="E10113">
        <v>192</v>
      </c>
      <c r="F10113" t="s">
        <v>5076</v>
      </c>
    </row>
    <row r="10114" spans="1:6" x14ac:dyDescent="0.3">
      <c r="A10114" t="s">
        <v>13</v>
      </c>
      <c r="B10114" t="s">
        <v>9</v>
      </c>
      <c r="C10114" t="s">
        <v>14</v>
      </c>
      <c r="D10114">
        <v>28977</v>
      </c>
      <c r="E10114">
        <v>192</v>
      </c>
      <c r="F10114" t="s">
        <v>5077</v>
      </c>
    </row>
    <row r="10115" spans="1:6" x14ac:dyDescent="0.3">
      <c r="A10115" t="s">
        <v>15</v>
      </c>
      <c r="B10115" t="s">
        <v>9</v>
      </c>
      <c r="C10115" t="s">
        <v>16</v>
      </c>
      <c r="D10115">
        <v>29569</v>
      </c>
      <c r="E10115">
        <v>192</v>
      </c>
      <c r="F10115" t="s">
        <v>5077</v>
      </c>
    </row>
    <row r="10116" spans="1:6" x14ac:dyDescent="0.3">
      <c r="A10116" t="s">
        <v>13</v>
      </c>
      <c r="B10116" t="s">
        <v>9</v>
      </c>
      <c r="C10116" t="s">
        <v>14</v>
      </c>
      <c r="D10116">
        <v>28980</v>
      </c>
      <c r="E10116">
        <v>192</v>
      </c>
      <c r="F10116" t="s">
        <v>5078</v>
      </c>
    </row>
    <row r="10117" spans="1:6" x14ac:dyDescent="0.3">
      <c r="A10117" t="s">
        <v>15</v>
      </c>
      <c r="B10117" t="s">
        <v>9</v>
      </c>
      <c r="C10117" t="s">
        <v>16</v>
      </c>
      <c r="D10117">
        <v>29572</v>
      </c>
      <c r="E10117">
        <v>192</v>
      </c>
      <c r="F10117" t="s">
        <v>5078</v>
      </c>
    </row>
    <row r="10118" spans="1:6" x14ac:dyDescent="0.3">
      <c r="A10118" t="s">
        <v>13</v>
      </c>
      <c r="B10118" t="s">
        <v>9</v>
      </c>
      <c r="C10118" t="s">
        <v>14</v>
      </c>
      <c r="D10118">
        <v>28983</v>
      </c>
      <c r="E10118">
        <v>192</v>
      </c>
      <c r="F10118" t="s">
        <v>5079</v>
      </c>
    </row>
    <row r="10119" spans="1:6" x14ac:dyDescent="0.3">
      <c r="A10119" t="s">
        <v>15</v>
      </c>
      <c r="B10119" t="s">
        <v>9</v>
      </c>
      <c r="C10119" t="s">
        <v>16</v>
      </c>
      <c r="D10119">
        <v>29575</v>
      </c>
      <c r="E10119">
        <v>192</v>
      </c>
      <c r="F10119" t="s">
        <v>5079</v>
      </c>
    </row>
    <row r="10120" spans="1:6" x14ac:dyDescent="0.3">
      <c r="A10120" t="s">
        <v>13</v>
      </c>
      <c r="B10120" t="s">
        <v>9</v>
      </c>
      <c r="C10120" t="s">
        <v>14</v>
      </c>
      <c r="D10120">
        <v>28985</v>
      </c>
      <c r="E10120">
        <v>192</v>
      </c>
      <c r="F10120" t="s">
        <v>5080</v>
      </c>
    </row>
    <row r="10121" spans="1:6" x14ac:dyDescent="0.3">
      <c r="A10121" t="s">
        <v>15</v>
      </c>
      <c r="B10121" t="s">
        <v>9</v>
      </c>
      <c r="C10121" t="s">
        <v>16</v>
      </c>
      <c r="D10121">
        <v>29577</v>
      </c>
      <c r="E10121">
        <v>192</v>
      </c>
      <c r="F10121" t="s">
        <v>5080</v>
      </c>
    </row>
    <row r="10122" spans="1:6" x14ac:dyDescent="0.3">
      <c r="A10122" t="s">
        <v>13</v>
      </c>
      <c r="B10122" t="s">
        <v>9</v>
      </c>
      <c r="C10122" t="s">
        <v>14</v>
      </c>
      <c r="D10122">
        <v>28988</v>
      </c>
      <c r="E10122">
        <v>192</v>
      </c>
      <c r="F10122" t="s">
        <v>5081</v>
      </c>
    </row>
    <row r="10123" spans="1:6" x14ac:dyDescent="0.3">
      <c r="A10123" t="s">
        <v>15</v>
      </c>
      <c r="B10123" t="s">
        <v>9</v>
      </c>
      <c r="C10123" t="s">
        <v>16</v>
      </c>
      <c r="D10123">
        <v>29580</v>
      </c>
      <c r="E10123">
        <v>192</v>
      </c>
      <c r="F10123" t="s">
        <v>5081</v>
      </c>
    </row>
    <row r="10124" spans="1:6" x14ac:dyDescent="0.3">
      <c r="A10124" t="s">
        <v>13</v>
      </c>
      <c r="B10124" t="s">
        <v>9</v>
      </c>
      <c r="C10124" t="s">
        <v>14</v>
      </c>
      <c r="D10124">
        <v>28990</v>
      </c>
      <c r="E10124">
        <v>192</v>
      </c>
      <c r="F10124" t="s">
        <v>5082</v>
      </c>
    </row>
    <row r="10125" spans="1:6" x14ac:dyDescent="0.3">
      <c r="A10125" t="s">
        <v>15</v>
      </c>
      <c r="B10125" t="s">
        <v>9</v>
      </c>
      <c r="C10125" t="s">
        <v>16</v>
      </c>
      <c r="D10125">
        <v>29582</v>
      </c>
      <c r="E10125">
        <v>192</v>
      </c>
      <c r="F10125" t="s">
        <v>5082</v>
      </c>
    </row>
    <row r="10126" spans="1:6" x14ac:dyDescent="0.3">
      <c r="A10126" t="s">
        <v>13</v>
      </c>
      <c r="B10126" t="s">
        <v>9</v>
      </c>
      <c r="C10126" t="s">
        <v>14</v>
      </c>
      <c r="D10126">
        <v>28993</v>
      </c>
      <c r="E10126">
        <v>192</v>
      </c>
      <c r="F10126" t="s">
        <v>5083</v>
      </c>
    </row>
    <row r="10127" spans="1:6" x14ac:dyDescent="0.3">
      <c r="A10127" t="s">
        <v>15</v>
      </c>
      <c r="B10127" t="s">
        <v>9</v>
      </c>
      <c r="C10127" t="s">
        <v>16</v>
      </c>
      <c r="D10127">
        <v>29585</v>
      </c>
      <c r="E10127">
        <v>192</v>
      </c>
      <c r="F10127" t="s">
        <v>5083</v>
      </c>
    </row>
    <row r="10128" spans="1:6" x14ac:dyDescent="0.3">
      <c r="A10128" t="s">
        <v>13</v>
      </c>
      <c r="B10128" t="s">
        <v>9</v>
      </c>
      <c r="C10128" t="s">
        <v>14</v>
      </c>
      <c r="D10128">
        <v>28996</v>
      </c>
      <c r="E10128">
        <v>192</v>
      </c>
      <c r="F10128" t="s">
        <v>5084</v>
      </c>
    </row>
    <row r="10129" spans="1:6" x14ac:dyDescent="0.3">
      <c r="A10129" t="s">
        <v>15</v>
      </c>
      <c r="B10129" t="s">
        <v>9</v>
      </c>
      <c r="C10129" t="s">
        <v>16</v>
      </c>
      <c r="D10129">
        <v>29588</v>
      </c>
      <c r="E10129">
        <v>192</v>
      </c>
      <c r="F10129" t="s">
        <v>5084</v>
      </c>
    </row>
    <row r="10130" spans="1:6" x14ac:dyDescent="0.3">
      <c r="A10130" t="s">
        <v>13</v>
      </c>
      <c r="B10130" t="s">
        <v>9</v>
      </c>
      <c r="C10130" t="s">
        <v>14</v>
      </c>
      <c r="D10130">
        <v>28998</v>
      </c>
      <c r="E10130">
        <v>192</v>
      </c>
      <c r="F10130" t="s">
        <v>5085</v>
      </c>
    </row>
    <row r="10131" spans="1:6" x14ac:dyDescent="0.3">
      <c r="A10131" t="s">
        <v>15</v>
      </c>
      <c r="B10131" t="s">
        <v>9</v>
      </c>
      <c r="C10131" t="s">
        <v>16</v>
      </c>
      <c r="D10131">
        <v>29590</v>
      </c>
      <c r="E10131">
        <v>192</v>
      </c>
      <c r="F10131" t="s">
        <v>5085</v>
      </c>
    </row>
    <row r="10132" spans="1:6" x14ac:dyDescent="0.3">
      <c r="A10132" t="s">
        <v>13</v>
      </c>
      <c r="B10132" t="s">
        <v>9</v>
      </c>
      <c r="C10132" t="s">
        <v>14</v>
      </c>
      <c r="D10132">
        <v>29001</v>
      </c>
      <c r="E10132">
        <v>192</v>
      </c>
      <c r="F10132" t="s">
        <v>5086</v>
      </c>
    </row>
    <row r="10133" spans="1:6" x14ac:dyDescent="0.3">
      <c r="A10133" t="s">
        <v>15</v>
      </c>
      <c r="B10133" t="s">
        <v>9</v>
      </c>
      <c r="C10133" t="s">
        <v>16</v>
      </c>
      <c r="D10133">
        <v>29593</v>
      </c>
      <c r="E10133">
        <v>192</v>
      </c>
      <c r="F10133" t="s">
        <v>5086</v>
      </c>
    </row>
    <row r="10134" spans="1:6" x14ac:dyDescent="0.3">
      <c r="A10134" t="s">
        <v>13</v>
      </c>
      <c r="B10134" t="s">
        <v>9</v>
      </c>
      <c r="C10134" t="s">
        <v>14</v>
      </c>
      <c r="D10134">
        <v>29003</v>
      </c>
      <c r="E10134">
        <v>192</v>
      </c>
      <c r="F10134" t="s">
        <v>5087</v>
      </c>
    </row>
    <row r="10135" spans="1:6" x14ac:dyDescent="0.3">
      <c r="A10135" t="s">
        <v>15</v>
      </c>
      <c r="B10135" t="s">
        <v>9</v>
      </c>
      <c r="C10135" t="s">
        <v>16</v>
      </c>
      <c r="D10135">
        <v>29595</v>
      </c>
      <c r="E10135">
        <v>192</v>
      </c>
      <c r="F10135" t="s">
        <v>5087</v>
      </c>
    </row>
    <row r="10136" spans="1:6" x14ac:dyDescent="0.3">
      <c r="A10136" t="s">
        <v>13</v>
      </c>
      <c r="B10136" t="s">
        <v>9</v>
      </c>
      <c r="C10136" t="s">
        <v>14</v>
      </c>
      <c r="D10136">
        <v>29006</v>
      </c>
      <c r="E10136">
        <v>192</v>
      </c>
      <c r="F10136" t="s">
        <v>5088</v>
      </c>
    </row>
    <row r="10137" spans="1:6" x14ac:dyDescent="0.3">
      <c r="A10137" t="s">
        <v>15</v>
      </c>
      <c r="B10137" t="s">
        <v>9</v>
      </c>
      <c r="C10137" t="s">
        <v>16</v>
      </c>
      <c r="D10137">
        <v>29598</v>
      </c>
      <c r="E10137">
        <v>192</v>
      </c>
      <c r="F10137" t="s">
        <v>5088</v>
      </c>
    </row>
    <row r="10138" spans="1:6" x14ac:dyDescent="0.3">
      <c r="A10138" t="s">
        <v>13</v>
      </c>
      <c r="B10138" t="s">
        <v>9</v>
      </c>
      <c r="C10138" t="s">
        <v>14</v>
      </c>
      <c r="D10138">
        <v>29008</v>
      </c>
      <c r="E10138">
        <v>192</v>
      </c>
      <c r="F10138" t="s">
        <v>5089</v>
      </c>
    </row>
    <row r="10139" spans="1:6" x14ac:dyDescent="0.3">
      <c r="A10139" t="s">
        <v>15</v>
      </c>
      <c r="B10139" t="s">
        <v>9</v>
      </c>
      <c r="C10139" t="s">
        <v>16</v>
      </c>
      <c r="D10139">
        <v>29601</v>
      </c>
      <c r="E10139">
        <v>192</v>
      </c>
      <c r="F10139" t="s">
        <v>5089</v>
      </c>
    </row>
    <row r="10140" spans="1:6" x14ac:dyDescent="0.3">
      <c r="A10140" t="s">
        <v>13</v>
      </c>
      <c r="B10140" t="s">
        <v>9</v>
      </c>
      <c r="C10140" t="s">
        <v>14</v>
      </c>
      <c r="D10140">
        <v>29010</v>
      </c>
      <c r="E10140">
        <v>192</v>
      </c>
      <c r="F10140" t="s">
        <v>5090</v>
      </c>
    </row>
    <row r="10141" spans="1:6" x14ac:dyDescent="0.3">
      <c r="A10141" t="s">
        <v>15</v>
      </c>
      <c r="B10141" t="s">
        <v>9</v>
      </c>
      <c r="C10141" t="s">
        <v>16</v>
      </c>
      <c r="D10141">
        <v>29603</v>
      </c>
      <c r="E10141">
        <v>192</v>
      </c>
      <c r="F10141" t="s">
        <v>5090</v>
      </c>
    </row>
    <row r="10142" spans="1:6" x14ac:dyDescent="0.3">
      <c r="A10142" t="s">
        <v>13</v>
      </c>
      <c r="B10142" t="s">
        <v>9</v>
      </c>
      <c r="C10142" t="s">
        <v>14</v>
      </c>
      <c r="D10142">
        <v>29013</v>
      </c>
      <c r="E10142">
        <v>192</v>
      </c>
      <c r="F10142" t="s">
        <v>5091</v>
      </c>
    </row>
    <row r="10143" spans="1:6" x14ac:dyDescent="0.3">
      <c r="A10143" t="s">
        <v>15</v>
      </c>
      <c r="B10143" t="s">
        <v>9</v>
      </c>
      <c r="C10143" t="s">
        <v>16</v>
      </c>
      <c r="D10143">
        <v>29606</v>
      </c>
      <c r="E10143">
        <v>192</v>
      </c>
      <c r="F10143" t="s">
        <v>5091</v>
      </c>
    </row>
    <row r="10144" spans="1:6" x14ac:dyDescent="0.3">
      <c r="A10144" t="s">
        <v>13</v>
      </c>
      <c r="B10144" t="s">
        <v>9</v>
      </c>
      <c r="C10144" t="s">
        <v>14</v>
      </c>
      <c r="D10144">
        <v>29016</v>
      </c>
      <c r="E10144">
        <v>192</v>
      </c>
      <c r="F10144" t="s">
        <v>5092</v>
      </c>
    </row>
    <row r="10145" spans="1:6" x14ac:dyDescent="0.3">
      <c r="A10145" t="s">
        <v>15</v>
      </c>
      <c r="B10145" t="s">
        <v>9</v>
      </c>
      <c r="C10145" t="s">
        <v>16</v>
      </c>
      <c r="D10145">
        <v>29609</v>
      </c>
      <c r="E10145">
        <v>192</v>
      </c>
      <c r="F10145" t="s">
        <v>5092</v>
      </c>
    </row>
    <row r="10146" spans="1:6" x14ac:dyDescent="0.3">
      <c r="A10146" t="s">
        <v>13</v>
      </c>
      <c r="B10146" t="s">
        <v>9</v>
      </c>
      <c r="C10146" t="s">
        <v>14</v>
      </c>
      <c r="D10146">
        <v>29017</v>
      </c>
      <c r="E10146">
        <v>192</v>
      </c>
      <c r="F10146" t="s">
        <v>5093</v>
      </c>
    </row>
    <row r="10147" spans="1:6" x14ac:dyDescent="0.3">
      <c r="A10147" t="s">
        <v>15</v>
      </c>
      <c r="B10147" t="s">
        <v>9</v>
      </c>
      <c r="C10147" t="s">
        <v>16</v>
      </c>
      <c r="D10147">
        <v>29610</v>
      </c>
      <c r="E10147">
        <v>192</v>
      </c>
      <c r="F10147" t="s">
        <v>5093</v>
      </c>
    </row>
    <row r="10148" spans="1:6" x14ac:dyDescent="0.3">
      <c r="A10148" t="s">
        <v>13</v>
      </c>
      <c r="B10148" t="s">
        <v>9</v>
      </c>
      <c r="C10148" t="s">
        <v>14</v>
      </c>
      <c r="D10148">
        <v>29020</v>
      </c>
      <c r="E10148">
        <v>192</v>
      </c>
      <c r="F10148" t="s">
        <v>5094</v>
      </c>
    </row>
    <row r="10149" spans="1:6" x14ac:dyDescent="0.3">
      <c r="A10149" t="s">
        <v>15</v>
      </c>
      <c r="B10149" t="s">
        <v>9</v>
      </c>
      <c r="C10149" t="s">
        <v>16</v>
      </c>
      <c r="D10149">
        <v>29613</v>
      </c>
      <c r="E10149">
        <v>192</v>
      </c>
      <c r="F10149" t="s">
        <v>5094</v>
      </c>
    </row>
    <row r="10150" spans="1:6" x14ac:dyDescent="0.3">
      <c r="A10150" t="s">
        <v>13</v>
      </c>
      <c r="B10150" t="s">
        <v>9</v>
      </c>
      <c r="C10150" t="s">
        <v>14</v>
      </c>
      <c r="D10150">
        <v>29022</v>
      </c>
      <c r="E10150">
        <v>192</v>
      </c>
      <c r="F10150" t="s">
        <v>5095</v>
      </c>
    </row>
    <row r="10151" spans="1:6" x14ac:dyDescent="0.3">
      <c r="A10151" t="s">
        <v>15</v>
      </c>
      <c r="B10151" t="s">
        <v>9</v>
      </c>
      <c r="C10151" t="s">
        <v>16</v>
      </c>
      <c r="D10151">
        <v>29615</v>
      </c>
      <c r="E10151">
        <v>192</v>
      </c>
      <c r="F10151" t="s">
        <v>5095</v>
      </c>
    </row>
    <row r="10152" spans="1:6" x14ac:dyDescent="0.3">
      <c r="A10152" t="s">
        <v>13</v>
      </c>
      <c r="B10152" t="s">
        <v>9</v>
      </c>
      <c r="C10152" t="s">
        <v>14</v>
      </c>
      <c r="D10152">
        <v>29025</v>
      </c>
      <c r="E10152">
        <v>192</v>
      </c>
      <c r="F10152" t="s">
        <v>5096</v>
      </c>
    </row>
    <row r="10153" spans="1:6" x14ac:dyDescent="0.3">
      <c r="A10153" t="s">
        <v>15</v>
      </c>
      <c r="B10153" t="s">
        <v>9</v>
      </c>
      <c r="C10153" t="s">
        <v>16</v>
      </c>
      <c r="D10153">
        <v>29618</v>
      </c>
      <c r="E10153">
        <v>192</v>
      </c>
      <c r="F10153" t="s">
        <v>5096</v>
      </c>
    </row>
    <row r="10154" spans="1:6" x14ac:dyDescent="0.3">
      <c r="A10154" t="s">
        <v>13</v>
      </c>
      <c r="B10154" t="s">
        <v>9</v>
      </c>
      <c r="C10154" t="s">
        <v>14</v>
      </c>
      <c r="D10154">
        <v>29028</v>
      </c>
      <c r="E10154">
        <v>192</v>
      </c>
      <c r="F10154" t="s">
        <v>5097</v>
      </c>
    </row>
    <row r="10155" spans="1:6" x14ac:dyDescent="0.3">
      <c r="A10155" t="s">
        <v>15</v>
      </c>
      <c r="B10155" t="s">
        <v>9</v>
      </c>
      <c r="C10155" t="s">
        <v>16</v>
      </c>
      <c r="D10155">
        <v>29621</v>
      </c>
      <c r="E10155">
        <v>192</v>
      </c>
      <c r="F10155" t="s">
        <v>5097</v>
      </c>
    </row>
    <row r="10156" spans="1:6" x14ac:dyDescent="0.3">
      <c r="A10156" t="s">
        <v>13</v>
      </c>
      <c r="B10156" t="s">
        <v>9</v>
      </c>
      <c r="C10156" t="s">
        <v>14</v>
      </c>
      <c r="D10156">
        <v>29030</v>
      </c>
      <c r="E10156">
        <v>192</v>
      </c>
      <c r="F10156" t="s">
        <v>5098</v>
      </c>
    </row>
    <row r="10157" spans="1:6" x14ac:dyDescent="0.3">
      <c r="A10157" t="s">
        <v>15</v>
      </c>
      <c r="B10157" t="s">
        <v>9</v>
      </c>
      <c r="C10157" t="s">
        <v>16</v>
      </c>
      <c r="D10157">
        <v>29623</v>
      </c>
      <c r="E10157">
        <v>192</v>
      </c>
      <c r="F10157" t="s">
        <v>5098</v>
      </c>
    </row>
    <row r="10158" spans="1:6" x14ac:dyDescent="0.3">
      <c r="A10158" t="s">
        <v>13</v>
      </c>
      <c r="B10158" t="s">
        <v>9</v>
      </c>
      <c r="C10158" t="s">
        <v>14</v>
      </c>
      <c r="D10158">
        <v>29033</v>
      </c>
      <c r="E10158">
        <v>192</v>
      </c>
      <c r="F10158" t="s">
        <v>5099</v>
      </c>
    </row>
    <row r="10159" spans="1:6" x14ac:dyDescent="0.3">
      <c r="A10159" t="s">
        <v>15</v>
      </c>
      <c r="B10159" t="s">
        <v>9</v>
      </c>
      <c r="C10159" t="s">
        <v>16</v>
      </c>
      <c r="D10159">
        <v>29626</v>
      </c>
      <c r="E10159">
        <v>192</v>
      </c>
      <c r="F10159" t="s">
        <v>5099</v>
      </c>
    </row>
    <row r="10160" spans="1:6" x14ac:dyDescent="0.3">
      <c r="A10160" t="s">
        <v>13</v>
      </c>
      <c r="B10160" t="s">
        <v>9</v>
      </c>
      <c r="C10160" t="s">
        <v>14</v>
      </c>
      <c r="D10160">
        <v>29035</v>
      </c>
      <c r="E10160">
        <v>192</v>
      </c>
      <c r="F10160" t="s">
        <v>5100</v>
      </c>
    </row>
    <row r="10161" spans="1:6" x14ac:dyDescent="0.3">
      <c r="A10161" t="s">
        <v>15</v>
      </c>
      <c r="B10161" t="s">
        <v>9</v>
      </c>
      <c r="C10161" t="s">
        <v>16</v>
      </c>
      <c r="D10161">
        <v>29628</v>
      </c>
      <c r="E10161">
        <v>192</v>
      </c>
      <c r="F10161" t="s">
        <v>5100</v>
      </c>
    </row>
    <row r="10162" spans="1:6" x14ac:dyDescent="0.3">
      <c r="A10162" t="s">
        <v>13</v>
      </c>
      <c r="B10162" t="s">
        <v>9</v>
      </c>
      <c r="C10162" t="s">
        <v>14</v>
      </c>
      <c r="D10162">
        <v>29038</v>
      </c>
      <c r="E10162">
        <v>192</v>
      </c>
      <c r="F10162" t="s">
        <v>5101</v>
      </c>
    </row>
    <row r="10163" spans="1:6" x14ac:dyDescent="0.3">
      <c r="A10163" t="s">
        <v>15</v>
      </c>
      <c r="B10163" t="s">
        <v>9</v>
      </c>
      <c r="C10163" t="s">
        <v>16</v>
      </c>
      <c r="D10163">
        <v>29631</v>
      </c>
      <c r="E10163">
        <v>192</v>
      </c>
      <c r="F10163" t="s">
        <v>5101</v>
      </c>
    </row>
    <row r="10164" spans="1:6" x14ac:dyDescent="0.3">
      <c r="A10164" t="s">
        <v>13</v>
      </c>
      <c r="B10164" t="s">
        <v>9</v>
      </c>
      <c r="C10164" t="s">
        <v>14</v>
      </c>
      <c r="D10164">
        <v>29041</v>
      </c>
      <c r="E10164">
        <v>192</v>
      </c>
      <c r="F10164" t="s">
        <v>5102</v>
      </c>
    </row>
    <row r="10165" spans="1:6" x14ac:dyDescent="0.3">
      <c r="A10165" t="s">
        <v>15</v>
      </c>
      <c r="B10165" t="s">
        <v>9</v>
      </c>
      <c r="C10165" t="s">
        <v>16</v>
      </c>
      <c r="D10165">
        <v>29634</v>
      </c>
      <c r="E10165">
        <v>192</v>
      </c>
      <c r="F10165" t="s">
        <v>5102</v>
      </c>
    </row>
    <row r="10166" spans="1:6" x14ac:dyDescent="0.3">
      <c r="A10166" t="s">
        <v>13</v>
      </c>
      <c r="B10166" t="s">
        <v>9</v>
      </c>
      <c r="C10166" t="s">
        <v>14</v>
      </c>
      <c r="D10166">
        <v>29043</v>
      </c>
      <c r="E10166">
        <v>192</v>
      </c>
      <c r="F10166" t="s">
        <v>5103</v>
      </c>
    </row>
    <row r="10167" spans="1:6" x14ac:dyDescent="0.3">
      <c r="A10167" t="s">
        <v>15</v>
      </c>
      <c r="B10167" t="s">
        <v>9</v>
      </c>
      <c r="C10167" t="s">
        <v>16</v>
      </c>
      <c r="D10167">
        <v>29636</v>
      </c>
      <c r="E10167">
        <v>192</v>
      </c>
      <c r="F10167" t="s">
        <v>5103</v>
      </c>
    </row>
    <row r="10168" spans="1:6" x14ac:dyDescent="0.3">
      <c r="A10168" t="s">
        <v>13</v>
      </c>
      <c r="B10168" t="s">
        <v>9</v>
      </c>
      <c r="C10168" t="s">
        <v>14</v>
      </c>
      <c r="D10168">
        <v>29046</v>
      </c>
      <c r="E10168">
        <v>192</v>
      </c>
      <c r="F10168" t="s">
        <v>5104</v>
      </c>
    </row>
    <row r="10169" spans="1:6" x14ac:dyDescent="0.3">
      <c r="A10169" t="s">
        <v>15</v>
      </c>
      <c r="B10169" t="s">
        <v>9</v>
      </c>
      <c r="C10169" t="s">
        <v>16</v>
      </c>
      <c r="D10169">
        <v>29639</v>
      </c>
      <c r="E10169">
        <v>192</v>
      </c>
      <c r="F10169" t="s">
        <v>5104</v>
      </c>
    </row>
    <row r="10170" spans="1:6" x14ac:dyDescent="0.3">
      <c r="A10170" t="s">
        <v>13</v>
      </c>
      <c r="B10170" t="s">
        <v>9</v>
      </c>
      <c r="C10170" t="s">
        <v>14</v>
      </c>
      <c r="D10170">
        <v>29049</v>
      </c>
      <c r="E10170">
        <v>192</v>
      </c>
      <c r="F10170" t="s">
        <v>5105</v>
      </c>
    </row>
    <row r="10171" spans="1:6" x14ac:dyDescent="0.3">
      <c r="A10171" t="s">
        <v>15</v>
      </c>
      <c r="B10171" t="s">
        <v>9</v>
      </c>
      <c r="C10171" t="s">
        <v>16</v>
      </c>
      <c r="D10171">
        <v>29642</v>
      </c>
      <c r="E10171">
        <v>192</v>
      </c>
      <c r="F10171" t="s">
        <v>5105</v>
      </c>
    </row>
    <row r="10172" spans="1:6" x14ac:dyDescent="0.3">
      <c r="A10172" t="s">
        <v>13</v>
      </c>
      <c r="B10172" t="s">
        <v>9</v>
      </c>
      <c r="C10172" t="s">
        <v>14</v>
      </c>
      <c r="D10172">
        <v>29051</v>
      </c>
      <c r="E10172">
        <v>192</v>
      </c>
      <c r="F10172" t="s">
        <v>5106</v>
      </c>
    </row>
    <row r="10173" spans="1:6" x14ac:dyDescent="0.3">
      <c r="A10173" t="s">
        <v>15</v>
      </c>
      <c r="B10173" t="s">
        <v>9</v>
      </c>
      <c r="C10173" t="s">
        <v>16</v>
      </c>
      <c r="D10173">
        <v>29644</v>
      </c>
      <c r="E10173">
        <v>192</v>
      </c>
      <c r="F10173" t="s">
        <v>5106</v>
      </c>
    </row>
    <row r="10174" spans="1:6" x14ac:dyDescent="0.3">
      <c r="A10174" t="s">
        <v>13</v>
      </c>
      <c r="B10174" t="s">
        <v>9</v>
      </c>
      <c r="C10174" t="s">
        <v>14</v>
      </c>
      <c r="D10174">
        <v>29054</v>
      </c>
      <c r="E10174">
        <v>192</v>
      </c>
      <c r="F10174" t="s">
        <v>5107</v>
      </c>
    </row>
    <row r="10175" spans="1:6" x14ac:dyDescent="0.3">
      <c r="A10175" t="s">
        <v>15</v>
      </c>
      <c r="B10175" t="s">
        <v>9</v>
      </c>
      <c r="C10175" t="s">
        <v>16</v>
      </c>
      <c r="D10175">
        <v>29647</v>
      </c>
      <c r="E10175">
        <v>192</v>
      </c>
      <c r="F10175" t="s">
        <v>5107</v>
      </c>
    </row>
    <row r="10176" spans="1:6" x14ac:dyDescent="0.3">
      <c r="A10176" t="s">
        <v>13</v>
      </c>
      <c r="B10176" t="s">
        <v>9</v>
      </c>
      <c r="C10176" t="s">
        <v>14</v>
      </c>
      <c r="D10176">
        <v>29056</v>
      </c>
      <c r="E10176">
        <v>192</v>
      </c>
      <c r="F10176" t="s">
        <v>5108</v>
      </c>
    </row>
    <row r="10177" spans="1:6" x14ac:dyDescent="0.3">
      <c r="A10177" t="s">
        <v>15</v>
      </c>
      <c r="B10177" t="s">
        <v>9</v>
      </c>
      <c r="C10177" t="s">
        <v>16</v>
      </c>
      <c r="D10177">
        <v>29649</v>
      </c>
      <c r="E10177">
        <v>192</v>
      </c>
      <c r="F10177" t="s">
        <v>5108</v>
      </c>
    </row>
    <row r="10178" spans="1:6" x14ac:dyDescent="0.3">
      <c r="A10178" t="s">
        <v>13</v>
      </c>
      <c r="B10178" t="s">
        <v>9</v>
      </c>
      <c r="C10178" t="s">
        <v>14</v>
      </c>
      <c r="D10178">
        <v>29058</v>
      </c>
      <c r="E10178">
        <v>192</v>
      </c>
      <c r="F10178" t="s">
        <v>5109</v>
      </c>
    </row>
    <row r="10179" spans="1:6" x14ac:dyDescent="0.3">
      <c r="A10179" t="s">
        <v>15</v>
      </c>
      <c r="B10179" t="s">
        <v>9</v>
      </c>
      <c r="C10179" t="s">
        <v>16</v>
      </c>
      <c r="D10179">
        <v>29652</v>
      </c>
      <c r="E10179">
        <v>192</v>
      </c>
      <c r="F10179" t="s">
        <v>5109</v>
      </c>
    </row>
    <row r="10180" spans="1:6" x14ac:dyDescent="0.3">
      <c r="A10180" t="s">
        <v>13</v>
      </c>
      <c r="B10180" t="s">
        <v>9</v>
      </c>
      <c r="C10180" t="s">
        <v>14</v>
      </c>
      <c r="D10180">
        <v>29061</v>
      </c>
      <c r="E10180">
        <v>192</v>
      </c>
      <c r="F10180" t="s">
        <v>5110</v>
      </c>
    </row>
    <row r="10181" spans="1:6" x14ac:dyDescent="0.3">
      <c r="A10181" t="s">
        <v>15</v>
      </c>
      <c r="B10181" t="s">
        <v>9</v>
      </c>
      <c r="C10181" t="s">
        <v>16</v>
      </c>
      <c r="D10181">
        <v>29655</v>
      </c>
      <c r="E10181">
        <v>192</v>
      </c>
      <c r="F10181" t="s">
        <v>5110</v>
      </c>
    </row>
    <row r="10182" spans="1:6" x14ac:dyDescent="0.3">
      <c r="A10182" t="s">
        <v>13</v>
      </c>
      <c r="B10182" t="s">
        <v>9</v>
      </c>
      <c r="C10182" t="s">
        <v>14</v>
      </c>
      <c r="D10182">
        <v>29063</v>
      </c>
      <c r="E10182">
        <v>192</v>
      </c>
      <c r="F10182" t="s">
        <v>5111</v>
      </c>
    </row>
    <row r="10183" spans="1:6" x14ac:dyDescent="0.3">
      <c r="A10183" t="s">
        <v>15</v>
      </c>
      <c r="B10183" t="s">
        <v>9</v>
      </c>
      <c r="C10183" t="s">
        <v>16</v>
      </c>
      <c r="D10183">
        <v>29657</v>
      </c>
      <c r="E10183">
        <v>192</v>
      </c>
      <c r="F10183" t="s">
        <v>5111</v>
      </c>
    </row>
    <row r="10184" spans="1:6" x14ac:dyDescent="0.3">
      <c r="A10184" t="s">
        <v>13</v>
      </c>
      <c r="B10184" t="s">
        <v>9</v>
      </c>
      <c r="C10184" t="s">
        <v>14</v>
      </c>
      <c r="D10184">
        <v>29066</v>
      </c>
      <c r="E10184">
        <v>192</v>
      </c>
      <c r="F10184" t="s">
        <v>5112</v>
      </c>
    </row>
    <row r="10185" spans="1:6" x14ac:dyDescent="0.3">
      <c r="A10185" t="s">
        <v>15</v>
      </c>
      <c r="B10185" t="s">
        <v>9</v>
      </c>
      <c r="C10185" t="s">
        <v>16</v>
      </c>
      <c r="D10185">
        <v>29660</v>
      </c>
      <c r="E10185">
        <v>192</v>
      </c>
      <c r="F10185" t="s">
        <v>5112</v>
      </c>
    </row>
    <row r="10186" spans="1:6" x14ac:dyDescent="0.3">
      <c r="A10186" t="s">
        <v>13</v>
      </c>
      <c r="B10186" t="s">
        <v>9</v>
      </c>
      <c r="C10186" t="s">
        <v>14</v>
      </c>
      <c r="D10186">
        <v>29069</v>
      </c>
      <c r="E10186">
        <v>192</v>
      </c>
      <c r="F10186" t="s">
        <v>5113</v>
      </c>
    </row>
    <row r="10187" spans="1:6" x14ac:dyDescent="0.3">
      <c r="A10187" t="s">
        <v>15</v>
      </c>
      <c r="B10187" t="s">
        <v>9</v>
      </c>
      <c r="C10187" t="s">
        <v>16</v>
      </c>
      <c r="D10187">
        <v>29663</v>
      </c>
      <c r="E10187">
        <v>192</v>
      </c>
      <c r="F10187" t="s">
        <v>5113</v>
      </c>
    </row>
    <row r="10188" spans="1:6" x14ac:dyDescent="0.3">
      <c r="A10188" t="s">
        <v>13</v>
      </c>
      <c r="B10188" t="s">
        <v>9</v>
      </c>
      <c r="C10188" t="s">
        <v>14</v>
      </c>
      <c r="D10188">
        <v>29071</v>
      </c>
      <c r="E10188">
        <v>192</v>
      </c>
      <c r="F10188" t="s">
        <v>5114</v>
      </c>
    </row>
    <row r="10189" spans="1:6" x14ac:dyDescent="0.3">
      <c r="A10189" t="s">
        <v>15</v>
      </c>
      <c r="B10189" t="s">
        <v>9</v>
      </c>
      <c r="C10189" t="s">
        <v>16</v>
      </c>
      <c r="D10189">
        <v>29665</v>
      </c>
      <c r="E10189">
        <v>192</v>
      </c>
      <c r="F10189" t="s">
        <v>5114</v>
      </c>
    </row>
    <row r="10190" spans="1:6" x14ac:dyDescent="0.3">
      <c r="A10190" t="s">
        <v>13</v>
      </c>
      <c r="B10190" t="s">
        <v>9</v>
      </c>
      <c r="C10190" t="s">
        <v>14</v>
      </c>
      <c r="D10190">
        <v>29074</v>
      </c>
      <c r="E10190">
        <v>192</v>
      </c>
      <c r="F10190" t="s">
        <v>5115</v>
      </c>
    </row>
    <row r="10191" spans="1:6" x14ac:dyDescent="0.3">
      <c r="A10191" t="s">
        <v>15</v>
      </c>
      <c r="B10191" t="s">
        <v>9</v>
      </c>
      <c r="C10191" t="s">
        <v>16</v>
      </c>
      <c r="D10191">
        <v>29668</v>
      </c>
      <c r="E10191">
        <v>192</v>
      </c>
      <c r="F10191" t="s">
        <v>5115</v>
      </c>
    </row>
    <row r="10192" spans="1:6" x14ac:dyDescent="0.3">
      <c r="A10192" t="s">
        <v>13</v>
      </c>
      <c r="B10192" t="s">
        <v>9</v>
      </c>
      <c r="C10192" t="s">
        <v>14</v>
      </c>
      <c r="D10192">
        <v>29076</v>
      </c>
      <c r="E10192">
        <v>192</v>
      </c>
      <c r="F10192" t="s">
        <v>5116</v>
      </c>
    </row>
    <row r="10193" spans="1:6" x14ac:dyDescent="0.3">
      <c r="A10193" t="s">
        <v>15</v>
      </c>
      <c r="B10193" t="s">
        <v>9</v>
      </c>
      <c r="C10193" t="s">
        <v>16</v>
      </c>
      <c r="D10193">
        <v>29670</v>
      </c>
      <c r="E10193">
        <v>192</v>
      </c>
      <c r="F10193" t="s">
        <v>5116</v>
      </c>
    </row>
    <row r="10194" spans="1:6" x14ac:dyDescent="0.3">
      <c r="A10194" t="s">
        <v>13</v>
      </c>
      <c r="B10194" t="s">
        <v>9</v>
      </c>
      <c r="C10194" t="s">
        <v>14</v>
      </c>
      <c r="D10194">
        <v>29079</v>
      </c>
      <c r="E10194">
        <v>192</v>
      </c>
      <c r="F10194" t="s">
        <v>5117</v>
      </c>
    </row>
    <row r="10195" spans="1:6" x14ac:dyDescent="0.3">
      <c r="A10195" t="s">
        <v>15</v>
      </c>
      <c r="B10195" t="s">
        <v>9</v>
      </c>
      <c r="C10195" t="s">
        <v>16</v>
      </c>
      <c r="D10195">
        <v>29673</v>
      </c>
      <c r="E10195">
        <v>192</v>
      </c>
      <c r="F10195" t="s">
        <v>5117</v>
      </c>
    </row>
    <row r="10196" spans="1:6" x14ac:dyDescent="0.3">
      <c r="A10196" t="s">
        <v>13</v>
      </c>
      <c r="B10196" t="s">
        <v>9</v>
      </c>
      <c r="C10196" t="s">
        <v>14</v>
      </c>
      <c r="D10196">
        <v>29082</v>
      </c>
      <c r="E10196">
        <v>192</v>
      </c>
      <c r="F10196" t="s">
        <v>5118</v>
      </c>
    </row>
    <row r="10197" spans="1:6" x14ac:dyDescent="0.3">
      <c r="A10197" t="s">
        <v>15</v>
      </c>
      <c r="B10197" t="s">
        <v>9</v>
      </c>
      <c r="C10197" t="s">
        <v>16</v>
      </c>
      <c r="D10197">
        <v>29676</v>
      </c>
      <c r="E10197">
        <v>192</v>
      </c>
      <c r="F10197" t="s">
        <v>5118</v>
      </c>
    </row>
    <row r="10198" spans="1:6" x14ac:dyDescent="0.3">
      <c r="A10198" t="s">
        <v>13</v>
      </c>
      <c r="B10198" t="s">
        <v>9</v>
      </c>
      <c r="C10198" t="s">
        <v>14</v>
      </c>
      <c r="D10198">
        <v>29084</v>
      </c>
      <c r="E10198">
        <v>192</v>
      </c>
      <c r="F10198" t="s">
        <v>5119</v>
      </c>
    </row>
    <row r="10199" spans="1:6" x14ac:dyDescent="0.3">
      <c r="A10199" t="s">
        <v>15</v>
      </c>
      <c r="B10199" t="s">
        <v>9</v>
      </c>
      <c r="C10199" t="s">
        <v>16</v>
      </c>
      <c r="D10199">
        <v>29678</v>
      </c>
      <c r="E10199">
        <v>192</v>
      </c>
      <c r="F10199" t="s">
        <v>5119</v>
      </c>
    </row>
    <row r="10200" spans="1:6" x14ac:dyDescent="0.3">
      <c r="A10200" t="s">
        <v>13</v>
      </c>
      <c r="B10200" t="s">
        <v>9</v>
      </c>
      <c r="C10200" t="s">
        <v>14</v>
      </c>
      <c r="D10200">
        <v>29087</v>
      </c>
      <c r="E10200">
        <v>192</v>
      </c>
      <c r="F10200" t="s">
        <v>5120</v>
      </c>
    </row>
    <row r="10201" spans="1:6" x14ac:dyDescent="0.3">
      <c r="A10201" t="s">
        <v>15</v>
      </c>
      <c r="B10201" t="s">
        <v>9</v>
      </c>
      <c r="C10201" t="s">
        <v>16</v>
      </c>
      <c r="D10201">
        <v>29681</v>
      </c>
      <c r="E10201">
        <v>192</v>
      </c>
      <c r="F10201" t="s">
        <v>5120</v>
      </c>
    </row>
    <row r="10202" spans="1:6" x14ac:dyDescent="0.3">
      <c r="A10202" t="s">
        <v>13</v>
      </c>
      <c r="B10202" t="s">
        <v>9</v>
      </c>
      <c r="C10202" t="s">
        <v>14</v>
      </c>
      <c r="D10202">
        <v>29089</v>
      </c>
      <c r="E10202">
        <v>192</v>
      </c>
      <c r="F10202" t="s">
        <v>5121</v>
      </c>
    </row>
    <row r="10203" spans="1:6" x14ac:dyDescent="0.3">
      <c r="A10203" t="s">
        <v>15</v>
      </c>
      <c r="B10203" t="s">
        <v>9</v>
      </c>
      <c r="C10203" t="s">
        <v>16</v>
      </c>
      <c r="D10203">
        <v>29683</v>
      </c>
      <c r="E10203">
        <v>192</v>
      </c>
      <c r="F10203" t="s">
        <v>5121</v>
      </c>
    </row>
    <row r="10204" spans="1:6" x14ac:dyDescent="0.3">
      <c r="A10204" t="s">
        <v>13</v>
      </c>
      <c r="B10204" t="s">
        <v>9</v>
      </c>
      <c r="C10204" t="s">
        <v>14</v>
      </c>
      <c r="D10204">
        <v>29092</v>
      </c>
      <c r="E10204">
        <v>192</v>
      </c>
      <c r="F10204" t="s">
        <v>5122</v>
      </c>
    </row>
    <row r="10205" spans="1:6" x14ac:dyDescent="0.3">
      <c r="A10205" t="s">
        <v>15</v>
      </c>
      <c r="B10205" t="s">
        <v>9</v>
      </c>
      <c r="C10205" t="s">
        <v>16</v>
      </c>
      <c r="D10205">
        <v>29686</v>
      </c>
      <c r="E10205">
        <v>192</v>
      </c>
      <c r="F10205" t="s">
        <v>5122</v>
      </c>
    </row>
    <row r="10206" spans="1:6" x14ac:dyDescent="0.3">
      <c r="A10206" t="s">
        <v>13</v>
      </c>
      <c r="B10206" t="s">
        <v>9</v>
      </c>
      <c r="C10206" t="s">
        <v>14</v>
      </c>
      <c r="D10206">
        <v>29095</v>
      </c>
      <c r="E10206">
        <v>192</v>
      </c>
      <c r="F10206" t="s">
        <v>5123</v>
      </c>
    </row>
    <row r="10207" spans="1:6" x14ac:dyDescent="0.3">
      <c r="A10207" t="s">
        <v>15</v>
      </c>
      <c r="B10207" t="s">
        <v>9</v>
      </c>
      <c r="C10207" t="s">
        <v>16</v>
      </c>
      <c r="D10207">
        <v>29689</v>
      </c>
      <c r="E10207">
        <v>192</v>
      </c>
      <c r="F10207" t="s">
        <v>5123</v>
      </c>
    </row>
    <row r="10208" spans="1:6" x14ac:dyDescent="0.3">
      <c r="A10208" t="s">
        <v>13</v>
      </c>
      <c r="B10208" t="s">
        <v>9</v>
      </c>
      <c r="C10208" t="s">
        <v>14</v>
      </c>
      <c r="D10208">
        <v>29097</v>
      </c>
      <c r="E10208">
        <v>192</v>
      </c>
      <c r="F10208" t="s">
        <v>5124</v>
      </c>
    </row>
    <row r="10209" spans="1:6" x14ac:dyDescent="0.3">
      <c r="A10209" t="s">
        <v>15</v>
      </c>
      <c r="B10209" t="s">
        <v>9</v>
      </c>
      <c r="C10209" t="s">
        <v>16</v>
      </c>
      <c r="D10209">
        <v>29691</v>
      </c>
      <c r="E10209">
        <v>192</v>
      </c>
      <c r="F10209" t="s">
        <v>5124</v>
      </c>
    </row>
    <row r="10210" spans="1:6" x14ac:dyDescent="0.3">
      <c r="A10210" t="s">
        <v>13</v>
      </c>
      <c r="B10210" t="s">
        <v>9</v>
      </c>
      <c r="C10210" t="s">
        <v>14</v>
      </c>
      <c r="D10210">
        <v>29100</v>
      </c>
      <c r="E10210">
        <v>192</v>
      </c>
      <c r="F10210" t="s">
        <v>5125</v>
      </c>
    </row>
    <row r="10211" spans="1:6" x14ac:dyDescent="0.3">
      <c r="A10211" t="s">
        <v>15</v>
      </c>
      <c r="B10211" t="s">
        <v>9</v>
      </c>
      <c r="C10211" t="s">
        <v>16</v>
      </c>
      <c r="D10211">
        <v>29694</v>
      </c>
      <c r="E10211">
        <v>192</v>
      </c>
      <c r="F10211" t="s">
        <v>5125</v>
      </c>
    </row>
    <row r="10212" spans="1:6" x14ac:dyDescent="0.3">
      <c r="A10212" t="s">
        <v>13</v>
      </c>
      <c r="B10212" t="s">
        <v>9</v>
      </c>
      <c r="C10212" t="s">
        <v>14</v>
      </c>
      <c r="D10212">
        <v>29103</v>
      </c>
      <c r="E10212">
        <v>192</v>
      </c>
      <c r="F10212" t="s">
        <v>5126</v>
      </c>
    </row>
    <row r="10213" spans="1:6" x14ac:dyDescent="0.3">
      <c r="A10213" t="s">
        <v>15</v>
      </c>
      <c r="B10213" t="s">
        <v>9</v>
      </c>
      <c r="C10213" t="s">
        <v>16</v>
      </c>
      <c r="D10213">
        <v>29697</v>
      </c>
      <c r="E10213">
        <v>192</v>
      </c>
      <c r="F10213" t="s">
        <v>5126</v>
      </c>
    </row>
    <row r="10214" spans="1:6" x14ac:dyDescent="0.3">
      <c r="A10214" t="s">
        <v>13</v>
      </c>
      <c r="B10214" t="s">
        <v>9</v>
      </c>
      <c r="C10214" t="s">
        <v>14</v>
      </c>
      <c r="D10214">
        <v>29105</v>
      </c>
      <c r="E10214">
        <v>192</v>
      </c>
      <c r="F10214" t="s">
        <v>5127</v>
      </c>
    </row>
    <row r="10215" spans="1:6" x14ac:dyDescent="0.3">
      <c r="A10215" t="s">
        <v>15</v>
      </c>
      <c r="B10215" t="s">
        <v>9</v>
      </c>
      <c r="C10215" t="s">
        <v>16</v>
      </c>
      <c r="D10215">
        <v>29699</v>
      </c>
      <c r="E10215">
        <v>192</v>
      </c>
      <c r="F10215" t="s">
        <v>5127</v>
      </c>
    </row>
    <row r="10216" spans="1:6" x14ac:dyDescent="0.3">
      <c r="A10216" t="s">
        <v>13</v>
      </c>
      <c r="B10216" t="s">
        <v>9</v>
      </c>
      <c r="C10216" t="s">
        <v>14</v>
      </c>
      <c r="D10216">
        <v>29107</v>
      </c>
      <c r="E10216">
        <v>192</v>
      </c>
      <c r="F10216" t="s">
        <v>5128</v>
      </c>
    </row>
    <row r="10217" spans="1:6" x14ac:dyDescent="0.3">
      <c r="A10217" t="s">
        <v>15</v>
      </c>
      <c r="B10217" t="s">
        <v>9</v>
      </c>
      <c r="C10217" t="s">
        <v>16</v>
      </c>
      <c r="D10217">
        <v>29702</v>
      </c>
      <c r="E10217">
        <v>192</v>
      </c>
      <c r="F10217" t="s">
        <v>5128</v>
      </c>
    </row>
    <row r="10218" spans="1:6" x14ac:dyDescent="0.3">
      <c r="A10218" t="s">
        <v>13</v>
      </c>
      <c r="B10218" t="s">
        <v>9</v>
      </c>
      <c r="C10218" t="s">
        <v>14</v>
      </c>
      <c r="D10218">
        <v>29109</v>
      </c>
      <c r="E10218">
        <v>192</v>
      </c>
      <c r="F10218" t="s">
        <v>5129</v>
      </c>
    </row>
    <row r="10219" spans="1:6" x14ac:dyDescent="0.3">
      <c r="A10219" t="s">
        <v>15</v>
      </c>
      <c r="B10219" t="s">
        <v>9</v>
      </c>
      <c r="C10219" t="s">
        <v>16</v>
      </c>
      <c r="D10219">
        <v>29704</v>
      </c>
      <c r="E10219">
        <v>192</v>
      </c>
      <c r="F10219" t="s">
        <v>5129</v>
      </c>
    </row>
    <row r="10220" spans="1:6" x14ac:dyDescent="0.3">
      <c r="A10220" t="s">
        <v>13</v>
      </c>
      <c r="B10220" t="s">
        <v>9</v>
      </c>
      <c r="C10220" t="s">
        <v>14</v>
      </c>
      <c r="D10220">
        <v>29112</v>
      </c>
      <c r="E10220">
        <v>192</v>
      </c>
      <c r="F10220" t="s">
        <v>5130</v>
      </c>
    </row>
    <row r="10221" spans="1:6" x14ac:dyDescent="0.3">
      <c r="A10221" t="s">
        <v>15</v>
      </c>
      <c r="B10221" t="s">
        <v>9</v>
      </c>
      <c r="C10221" t="s">
        <v>16</v>
      </c>
      <c r="D10221">
        <v>29707</v>
      </c>
      <c r="E10221">
        <v>192</v>
      </c>
      <c r="F10221" t="s">
        <v>5130</v>
      </c>
    </row>
    <row r="10222" spans="1:6" x14ac:dyDescent="0.3">
      <c r="A10222" t="s">
        <v>13</v>
      </c>
      <c r="B10222" t="s">
        <v>9</v>
      </c>
      <c r="C10222" t="s">
        <v>14</v>
      </c>
      <c r="D10222">
        <v>29115</v>
      </c>
      <c r="E10222">
        <v>192</v>
      </c>
      <c r="F10222" t="s">
        <v>5131</v>
      </c>
    </row>
    <row r="10223" spans="1:6" x14ac:dyDescent="0.3">
      <c r="A10223" t="s">
        <v>15</v>
      </c>
      <c r="B10223" t="s">
        <v>9</v>
      </c>
      <c r="C10223" t="s">
        <v>16</v>
      </c>
      <c r="D10223">
        <v>29710</v>
      </c>
      <c r="E10223">
        <v>192</v>
      </c>
      <c r="F10223" t="s">
        <v>5131</v>
      </c>
    </row>
    <row r="10224" spans="1:6" x14ac:dyDescent="0.3">
      <c r="A10224" t="s">
        <v>13</v>
      </c>
      <c r="B10224" t="s">
        <v>9</v>
      </c>
      <c r="C10224" t="s">
        <v>14</v>
      </c>
      <c r="D10224">
        <v>29117</v>
      </c>
      <c r="E10224">
        <v>192</v>
      </c>
      <c r="F10224" t="s">
        <v>5132</v>
      </c>
    </row>
    <row r="10225" spans="1:6" x14ac:dyDescent="0.3">
      <c r="A10225" t="s">
        <v>15</v>
      </c>
      <c r="B10225" t="s">
        <v>9</v>
      </c>
      <c r="C10225" t="s">
        <v>16</v>
      </c>
      <c r="D10225">
        <v>29712</v>
      </c>
      <c r="E10225">
        <v>192</v>
      </c>
      <c r="F10225" t="s">
        <v>5132</v>
      </c>
    </row>
    <row r="10226" spans="1:6" x14ac:dyDescent="0.3">
      <c r="A10226" t="s">
        <v>13</v>
      </c>
      <c r="B10226" t="s">
        <v>9</v>
      </c>
      <c r="C10226" t="s">
        <v>14</v>
      </c>
      <c r="D10226">
        <v>29120</v>
      </c>
      <c r="E10226">
        <v>192</v>
      </c>
      <c r="F10226" t="s">
        <v>5133</v>
      </c>
    </row>
    <row r="10227" spans="1:6" x14ac:dyDescent="0.3">
      <c r="A10227" t="s">
        <v>15</v>
      </c>
      <c r="B10227" t="s">
        <v>9</v>
      </c>
      <c r="C10227" t="s">
        <v>16</v>
      </c>
      <c r="D10227">
        <v>29715</v>
      </c>
      <c r="E10227">
        <v>192</v>
      </c>
      <c r="F10227" t="s">
        <v>5133</v>
      </c>
    </row>
    <row r="10228" spans="1:6" x14ac:dyDescent="0.3">
      <c r="A10228" t="s">
        <v>13</v>
      </c>
      <c r="B10228" t="s">
        <v>9</v>
      </c>
      <c r="C10228" t="s">
        <v>14</v>
      </c>
      <c r="D10228">
        <v>29123</v>
      </c>
      <c r="E10228">
        <v>192</v>
      </c>
      <c r="F10228" t="s">
        <v>5134</v>
      </c>
    </row>
    <row r="10229" spans="1:6" x14ac:dyDescent="0.3">
      <c r="A10229" t="s">
        <v>15</v>
      </c>
      <c r="B10229" t="s">
        <v>9</v>
      </c>
      <c r="C10229" t="s">
        <v>16</v>
      </c>
      <c r="D10229">
        <v>29718</v>
      </c>
      <c r="E10229">
        <v>192</v>
      </c>
      <c r="F10229" t="s">
        <v>5134</v>
      </c>
    </row>
    <row r="10230" spans="1:6" x14ac:dyDescent="0.3">
      <c r="A10230" t="s">
        <v>13</v>
      </c>
      <c r="B10230" t="s">
        <v>9</v>
      </c>
      <c r="C10230" t="s">
        <v>14</v>
      </c>
      <c r="D10230">
        <v>29125</v>
      </c>
      <c r="E10230">
        <v>192</v>
      </c>
      <c r="F10230" t="s">
        <v>5135</v>
      </c>
    </row>
    <row r="10231" spans="1:6" x14ac:dyDescent="0.3">
      <c r="A10231" t="s">
        <v>15</v>
      </c>
      <c r="B10231" t="s">
        <v>9</v>
      </c>
      <c r="C10231" t="s">
        <v>16</v>
      </c>
      <c r="D10231">
        <v>29720</v>
      </c>
      <c r="E10231">
        <v>192</v>
      </c>
      <c r="F10231" t="s">
        <v>5135</v>
      </c>
    </row>
    <row r="10232" spans="1:6" x14ac:dyDescent="0.3">
      <c r="A10232" t="s">
        <v>13</v>
      </c>
      <c r="B10232" t="s">
        <v>9</v>
      </c>
      <c r="C10232" t="s">
        <v>14</v>
      </c>
      <c r="D10232">
        <v>29128</v>
      </c>
      <c r="E10232">
        <v>192</v>
      </c>
      <c r="F10232" t="s">
        <v>5136</v>
      </c>
    </row>
    <row r="10233" spans="1:6" x14ac:dyDescent="0.3">
      <c r="A10233" t="s">
        <v>15</v>
      </c>
      <c r="B10233" t="s">
        <v>9</v>
      </c>
      <c r="C10233" t="s">
        <v>16</v>
      </c>
      <c r="D10233">
        <v>29723</v>
      </c>
      <c r="E10233">
        <v>192</v>
      </c>
      <c r="F10233" t="s">
        <v>5136</v>
      </c>
    </row>
    <row r="10234" spans="1:6" x14ac:dyDescent="0.3">
      <c r="A10234" t="s">
        <v>13</v>
      </c>
      <c r="B10234" t="s">
        <v>9</v>
      </c>
      <c r="C10234" t="s">
        <v>14</v>
      </c>
      <c r="D10234">
        <v>29130</v>
      </c>
      <c r="E10234">
        <v>192</v>
      </c>
      <c r="F10234" t="s">
        <v>5137</v>
      </c>
    </row>
    <row r="10235" spans="1:6" x14ac:dyDescent="0.3">
      <c r="A10235" t="s">
        <v>15</v>
      </c>
      <c r="B10235" t="s">
        <v>9</v>
      </c>
      <c r="C10235" t="s">
        <v>16</v>
      </c>
      <c r="D10235">
        <v>29725</v>
      </c>
      <c r="E10235">
        <v>192</v>
      </c>
      <c r="F10235" t="s">
        <v>5137</v>
      </c>
    </row>
    <row r="10236" spans="1:6" x14ac:dyDescent="0.3">
      <c r="A10236" t="s">
        <v>13</v>
      </c>
      <c r="B10236" t="s">
        <v>9</v>
      </c>
      <c r="C10236" t="s">
        <v>14</v>
      </c>
      <c r="D10236">
        <v>29133</v>
      </c>
      <c r="E10236">
        <v>192</v>
      </c>
      <c r="F10236" t="s">
        <v>5138</v>
      </c>
    </row>
    <row r="10237" spans="1:6" x14ac:dyDescent="0.3">
      <c r="A10237" t="s">
        <v>15</v>
      </c>
      <c r="B10237" t="s">
        <v>9</v>
      </c>
      <c r="C10237" t="s">
        <v>16</v>
      </c>
      <c r="D10237">
        <v>29728</v>
      </c>
      <c r="E10237">
        <v>192</v>
      </c>
      <c r="F10237" t="s">
        <v>5138</v>
      </c>
    </row>
    <row r="10238" spans="1:6" x14ac:dyDescent="0.3">
      <c r="A10238" t="s">
        <v>13</v>
      </c>
      <c r="B10238" t="s">
        <v>9</v>
      </c>
      <c r="C10238" t="s">
        <v>14</v>
      </c>
      <c r="D10238">
        <v>29136</v>
      </c>
      <c r="E10238">
        <v>192</v>
      </c>
      <c r="F10238" t="s">
        <v>5139</v>
      </c>
    </row>
    <row r="10239" spans="1:6" x14ac:dyDescent="0.3">
      <c r="A10239" t="s">
        <v>15</v>
      </c>
      <c r="B10239" t="s">
        <v>9</v>
      </c>
      <c r="C10239" t="s">
        <v>16</v>
      </c>
      <c r="D10239">
        <v>29731</v>
      </c>
      <c r="E10239">
        <v>192</v>
      </c>
      <c r="F10239" t="s">
        <v>5139</v>
      </c>
    </row>
    <row r="10240" spans="1:6" x14ac:dyDescent="0.3">
      <c r="A10240" t="s">
        <v>13</v>
      </c>
      <c r="B10240" t="s">
        <v>9</v>
      </c>
      <c r="C10240" t="s">
        <v>14</v>
      </c>
      <c r="D10240">
        <v>29138</v>
      </c>
      <c r="E10240">
        <v>192</v>
      </c>
      <c r="F10240" t="s">
        <v>5140</v>
      </c>
    </row>
    <row r="10241" spans="1:6" x14ac:dyDescent="0.3">
      <c r="A10241" t="s">
        <v>15</v>
      </c>
      <c r="B10241" t="s">
        <v>9</v>
      </c>
      <c r="C10241" t="s">
        <v>16</v>
      </c>
      <c r="D10241">
        <v>29733</v>
      </c>
      <c r="E10241">
        <v>192</v>
      </c>
      <c r="F10241" t="s">
        <v>5140</v>
      </c>
    </row>
    <row r="10242" spans="1:6" x14ac:dyDescent="0.3">
      <c r="A10242" t="s">
        <v>13</v>
      </c>
      <c r="B10242" t="s">
        <v>9</v>
      </c>
      <c r="C10242" t="s">
        <v>14</v>
      </c>
      <c r="D10242">
        <v>29141</v>
      </c>
      <c r="E10242">
        <v>192</v>
      </c>
      <c r="F10242" t="s">
        <v>5141</v>
      </c>
    </row>
    <row r="10243" spans="1:6" x14ac:dyDescent="0.3">
      <c r="A10243" t="s">
        <v>15</v>
      </c>
      <c r="B10243" t="s">
        <v>9</v>
      </c>
      <c r="C10243" t="s">
        <v>16</v>
      </c>
      <c r="D10243">
        <v>29736</v>
      </c>
      <c r="E10243">
        <v>192</v>
      </c>
      <c r="F10243" t="s">
        <v>5141</v>
      </c>
    </row>
    <row r="10244" spans="1:6" x14ac:dyDescent="0.3">
      <c r="A10244" t="s">
        <v>13</v>
      </c>
      <c r="B10244" t="s">
        <v>9</v>
      </c>
      <c r="C10244" t="s">
        <v>14</v>
      </c>
      <c r="D10244">
        <v>29143</v>
      </c>
      <c r="E10244">
        <v>192</v>
      </c>
      <c r="F10244" t="s">
        <v>5142</v>
      </c>
    </row>
    <row r="10245" spans="1:6" x14ac:dyDescent="0.3">
      <c r="A10245" t="s">
        <v>15</v>
      </c>
      <c r="B10245" t="s">
        <v>9</v>
      </c>
      <c r="C10245" t="s">
        <v>16</v>
      </c>
      <c r="D10245">
        <v>29738</v>
      </c>
      <c r="E10245">
        <v>192</v>
      </c>
      <c r="F10245" t="s">
        <v>5142</v>
      </c>
    </row>
    <row r="10246" spans="1:6" x14ac:dyDescent="0.3">
      <c r="A10246" t="s">
        <v>13</v>
      </c>
      <c r="B10246" t="s">
        <v>9</v>
      </c>
      <c r="C10246" t="s">
        <v>14</v>
      </c>
      <c r="D10246">
        <v>29146</v>
      </c>
      <c r="E10246">
        <v>192</v>
      </c>
      <c r="F10246" t="s">
        <v>5143</v>
      </c>
    </row>
    <row r="10247" spans="1:6" x14ac:dyDescent="0.3">
      <c r="A10247" t="s">
        <v>15</v>
      </c>
      <c r="B10247" t="s">
        <v>9</v>
      </c>
      <c r="C10247" t="s">
        <v>16</v>
      </c>
      <c r="D10247">
        <v>29741</v>
      </c>
      <c r="E10247">
        <v>192</v>
      </c>
      <c r="F10247" t="s">
        <v>5143</v>
      </c>
    </row>
    <row r="10248" spans="1:6" x14ac:dyDescent="0.3">
      <c r="A10248" t="s">
        <v>13</v>
      </c>
      <c r="B10248" t="s">
        <v>9</v>
      </c>
      <c r="C10248" t="s">
        <v>14</v>
      </c>
      <c r="D10248">
        <v>29148</v>
      </c>
      <c r="E10248">
        <v>192</v>
      </c>
      <c r="F10248" t="s">
        <v>5144</v>
      </c>
    </row>
    <row r="10249" spans="1:6" x14ac:dyDescent="0.3">
      <c r="A10249" t="s">
        <v>15</v>
      </c>
      <c r="B10249" t="s">
        <v>9</v>
      </c>
      <c r="C10249" t="s">
        <v>16</v>
      </c>
      <c r="D10249">
        <v>29743</v>
      </c>
      <c r="E10249">
        <v>192</v>
      </c>
      <c r="F10249" t="s">
        <v>5144</v>
      </c>
    </row>
    <row r="10250" spans="1:6" x14ac:dyDescent="0.3">
      <c r="A10250" t="s">
        <v>13</v>
      </c>
      <c r="B10250" t="s">
        <v>9</v>
      </c>
      <c r="C10250" t="s">
        <v>14</v>
      </c>
      <c r="D10250">
        <v>29151</v>
      </c>
      <c r="E10250">
        <v>192</v>
      </c>
      <c r="F10250" t="s">
        <v>5145</v>
      </c>
    </row>
    <row r="10251" spans="1:6" x14ac:dyDescent="0.3">
      <c r="A10251" t="s">
        <v>15</v>
      </c>
      <c r="B10251" t="s">
        <v>9</v>
      </c>
      <c r="C10251" t="s">
        <v>16</v>
      </c>
      <c r="D10251">
        <v>29746</v>
      </c>
      <c r="E10251">
        <v>192</v>
      </c>
      <c r="F10251" t="s">
        <v>5145</v>
      </c>
    </row>
    <row r="10252" spans="1:6" x14ac:dyDescent="0.3">
      <c r="A10252" t="s">
        <v>13</v>
      </c>
      <c r="B10252" t="s">
        <v>9</v>
      </c>
      <c r="C10252" t="s">
        <v>14</v>
      </c>
      <c r="D10252">
        <v>29154</v>
      </c>
      <c r="E10252">
        <v>192</v>
      </c>
      <c r="F10252" t="s">
        <v>5146</v>
      </c>
    </row>
    <row r="10253" spans="1:6" x14ac:dyDescent="0.3">
      <c r="A10253" t="s">
        <v>15</v>
      </c>
      <c r="B10253" t="s">
        <v>9</v>
      </c>
      <c r="C10253" t="s">
        <v>16</v>
      </c>
      <c r="D10253">
        <v>29749</v>
      </c>
      <c r="E10253">
        <v>192</v>
      </c>
      <c r="F10253" t="s">
        <v>5146</v>
      </c>
    </row>
    <row r="10254" spans="1:6" x14ac:dyDescent="0.3">
      <c r="A10254" t="s">
        <v>13</v>
      </c>
      <c r="B10254" t="s">
        <v>9</v>
      </c>
      <c r="C10254" t="s">
        <v>14</v>
      </c>
      <c r="D10254">
        <v>29155</v>
      </c>
      <c r="E10254">
        <v>192</v>
      </c>
      <c r="F10254" t="s">
        <v>5147</v>
      </c>
    </row>
    <row r="10255" spans="1:6" x14ac:dyDescent="0.3">
      <c r="A10255" t="s">
        <v>15</v>
      </c>
      <c r="B10255" t="s">
        <v>9</v>
      </c>
      <c r="C10255" t="s">
        <v>16</v>
      </c>
      <c r="D10255">
        <v>29751</v>
      </c>
      <c r="E10255">
        <v>192</v>
      </c>
      <c r="F10255" t="s">
        <v>5147</v>
      </c>
    </row>
    <row r="10256" spans="1:6" x14ac:dyDescent="0.3">
      <c r="A10256" t="s">
        <v>13</v>
      </c>
      <c r="B10256" t="s">
        <v>9</v>
      </c>
      <c r="C10256" t="s">
        <v>14</v>
      </c>
      <c r="D10256">
        <v>29158</v>
      </c>
      <c r="E10256">
        <v>192</v>
      </c>
      <c r="F10256" t="s">
        <v>5148</v>
      </c>
    </row>
    <row r="10257" spans="1:6" x14ac:dyDescent="0.3">
      <c r="A10257" t="s">
        <v>15</v>
      </c>
      <c r="B10257" t="s">
        <v>9</v>
      </c>
      <c r="C10257" t="s">
        <v>16</v>
      </c>
      <c r="D10257">
        <v>29754</v>
      </c>
      <c r="E10257">
        <v>192</v>
      </c>
      <c r="F10257" t="s">
        <v>5148</v>
      </c>
    </row>
    <row r="10258" spans="1:6" x14ac:dyDescent="0.3">
      <c r="A10258" t="s">
        <v>13</v>
      </c>
      <c r="B10258" t="s">
        <v>9</v>
      </c>
      <c r="C10258" t="s">
        <v>14</v>
      </c>
      <c r="D10258">
        <v>29160</v>
      </c>
      <c r="E10258">
        <v>192</v>
      </c>
      <c r="F10258" t="s">
        <v>5149</v>
      </c>
    </row>
    <row r="10259" spans="1:6" x14ac:dyDescent="0.3">
      <c r="A10259" t="s">
        <v>15</v>
      </c>
      <c r="B10259" t="s">
        <v>9</v>
      </c>
      <c r="C10259" t="s">
        <v>16</v>
      </c>
      <c r="D10259">
        <v>29756</v>
      </c>
      <c r="E10259">
        <v>192</v>
      </c>
      <c r="F10259" t="s">
        <v>5149</v>
      </c>
    </row>
    <row r="10260" spans="1:6" x14ac:dyDescent="0.3">
      <c r="A10260" t="s">
        <v>13</v>
      </c>
      <c r="B10260" t="s">
        <v>9</v>
      </c>
      <c r="C10260" t="s">
        <v>14</v>
      </c>
      <c r="D10260">
        <v>29163</v>
      </c>
      <c r="E10260">
        <v>192</v>
      </c>
      <c r="F10260" t="s">
        <v>5150</v>
      </c>
    </row>
    <row r="10261" spans="1:6" x14ac:dyDescent="0.3">
      <c r="A10261" t="s">
        <v>15</v>
      </c>
      <c r="B10261" t="s">
        <v>9</v>
      </c>
      <c r="C10261" t="s">
        <v>16</v>
      </c>
      <c r="D10261">
        <v>29759</v>
      </c>
      <c r="E10261">
        <v>192</v>
      </c>
      <c r="F10261" t="s">
        <v>5150</v>
      </c>
    </row>
    <row r="10262" spans="1:6" x14ac:dyDescent="0.3">
      <c r="A10262" t="s">
        <v>13</v>
      </c>
      <c r="B10262" t="s">
        <v>9</v>
      </c>
      <c r="C10262" t="s">
        <v>14</v>
      </c>
      <c r="D10262">
        <v>29166</v>
      </c>
      <c r="E10262">
        <v>192</v>
      </c>
      <c r="F10262" t="s">
        <v>5151</v>
      </c>
    </row>
    <row r="10263" spans="1:6" x14ac:dyDescent="0.3">
      <c r="A10263" t="s">
        <v>15</v>
      </c>
      <c r="B10263" t="s">
        <v>9</v>
      </c>
      <c r="C10263" t="s">
        <v>16</v>
      </c>
      <c r="D10263">
        <v>29762</v>
      </c>
      <c r="E10263">
        <v>192</v>
      </c>
      <c r="F10263" t="s">
        <v>5151</v>
      </c>
    </row>
    <row r="10264" spans="1:6" x14ac:dyDescent="0.3">
      <c r="A10264" t="s">
        <v>13</v>
      </c>
      <c r="B10264" t="s">
        <v>9</v>
      </c>
      <c r="C10264" t="s">
        <v>14</v>
      </c>
      <c r="D10264">
        <v>29168</v>
      </c>
      <c r="E10264">
        <v>192</v>
      </c>
      <c r="F10264" t="s">
        <v>5152</v>
      </c>
    </row>
    <row r="10265" spans="1:6" x14ac:dyDescent="0.3">
      <c r="A10265" t="s">
        <v>15</v>
      </c>
      <c r="B10265" t="s">
        <v>9</v>
      </c>
      <c r="C10265" t="s">
        <v>16</v>
      </c>
      <c r="D10265">
        <v>29764</v>
      </c>
      <c r="E10265">
        <v>192</v>
      </c>
      <c r="F10265" t="s">
        <v>5152</v>
      </c>
    </row>
    <row r="10266" spans="1:6" x14ac:dyDescent="0.3">
      <c r="A10266" t="s">
        <v>13</v>
      </c>
      <c r="B10266" t="s">
        <v>9</v>
      </c>
      <c r="C10266" t="s">
        <v>14</v>
      </c>
      <c r="D10266">
        <v>29171</v>
      </c>
      <c r="E10266">
        <v>192</v>
      </c>
      <c r="F10266" t="s">
        <v>5153</v>
      </c>
    </row>
    <row r="10267" spans="1:6" x14ac:dyDescent="0.3">
      <c r="A10267" t="s">
        <v>15</v>
      </c>
      <c r="B10267" t="s">
        <v>9</v>
      </c>
      <c r="C10267" t="s">
        <v>16</v>
      </c>
      <c r="D10267">
        <v>29767</v>
      </c>
      <c r="E10267">
        <v>192</v>
      </c>
      <c r="F10267" t="s">
        <v>5153</v>
      </c>
    </row>
    <row r="10268" spans="1:6" x14ac:dyDescent="0.3">
      <c r="A10268" t="s">
        <v>13</v>
      </c>
      <c r="B10268" t="s">
        <v>9</v>
      </c>
      <c r="C10268" t="s">
        <v>14</v>
      </c>
      <c r="D10268">
        <v>29174</v>
      </c>
      <c r="E10268">
        <v>192</v>
      </c>
      <c r="F10268" t="s">
        <v>5154</v>
      </c>
    </row>
    <row r="10269" spans="1:6" x14ac:dyDescent="0.3">
      <c r="A10269" t="s">
        <v>15</v>
      </c>
      <c r="B10269" t="s">
        <v>9</v>
      </c>
      <c r="C10269" t="s">
        <v>16</v>
      </c>
      <c r="D10269">
        <v>29770</v>
      </c>
      <c r="E10269">
        <v>192</v>
      </c>
      <c r="F10269" t="s">
        <v>5154</v>
      </c>
    </row>
    <row r="10270" spans="1:6" x14ac:dyDescent="0.3">
      <c r="A10270" t="s">
        <v>13</v>
      </c>
      <c r="B10270" t="s">
        <v>9</v>
      </c>
      <c r="C10270" t="s">
        <v>14</v>
      </c>
      <c r="D10270">
        <v>29176</v>
      </c>
      <c r="E10270">
        <v>192</v>
      </c>
      <c r="F10270" t="s">
        <v>5155</v>
      </c>
    </row>
    <row r="10271" spans="1:6" x14ac:dyDescent="0.3">
      <c r="A10271" t="s">
        <v>15</v>
      </c>
      <c r="B10271" t="s">
        <v>9</v>
      </c>
      <c r="C10271" t="s">
        <v>16</v>
      </c>
      <c r="D10271">
        <v>29772</v>
      </c>
      <c r="E10271">
        <v>192</v>
      </c>
      <c r="F10271" t="s">
        <v>5155</v>
      </c>
    </row>
    <row r="10272" spans="1:6" x14ac:dyDescent="0.3">
      <c r="A10272" t="s">
        <v>13</v>
      </c>
      <c r="B10272" t="s">
        <v>9</v>
      </c>
      <c r="C10272" t="s">
        <v>14</v>
      </c>
      <c r="D10272">
        <v>29179</v>
      </c>
      <c r="E10272">
        <v>192</v>
      </c>
      <c r="F10272" t="s">
        <v>5156</v>
      </c>
    </row>
    <row r="10273" spans="1:6" x14ac:dyDescent="0.3">
      <c r="A10273" t="s">
        <v>15</v>
      </c>
      <c r="B10273" t="s">
        <v>9</v>
      </c>
      <c r="C10273" t="s">
        <v>16</v>
      </c>
      <c r="D10273">
        <v>29775</v>
      </c>
      <c r="E10273">
        <v>192</v>
      </c>
      <c r="F10273" t="s">
        <v>5156</v>
      </c>
    </row>
    <row r="10274" spans="1:6" x14ac:dyDescent="0.3">
      <c r="A10274" t="s">
        <v>13</v>
      </c>
      <c r="B10274" t="s">
        <v>9</v>
      </c>
      <c r="C10274" t="s">
        <v>14</v>
      </c>
      <c r="D10274">
        <v>29181</v>
      </c>
      <c r="E10274">
        <v>192</v>
      </c>
      <c r="F10274" t="s">
        <v>5157</v>
      </c>
    </row>
    <row r="10275" spans="1:6" x14ac:dyDescent="0.3">
      <c r="A10275" t="s">
        <v>15</v>
      </c>
      <c r="B10275" t="s">
        <v>9</v>
      </c>
      <c r="C10275" t="s">
        <v>16</v>
      </c>
      <c r="D10275">
        <v>29777</v>
      </c>
      <c r="E10275">
        <v>192</v>
      </c>
      <c r="F10275" t="s">
        <v>5157</v>
      </c>
    </row>
    <row r="10276" spans="1:6" x14ac:dyDescent="0.3">
      <c r="A10276" t="s">
        <v>13</v>
      </c>
      <c r="B10276" t="s">
        <v>9</v>
      </c>
      <c r="C10276" t="s">
        <v>14</v>
      </c>
      <c r="D10276">
        <v>29184</v>
      </c>
      <c r="E10276">
        <v>192</v>
      </c>
      <c r="F10276" t="s">
        <v>5158</v>
      </c>
    </row>
    <row r="10277" spans="1:6" x14ac:dyDescent="0.3">
      <c r="A10277" t="s">
        <v>15</v>
      </c>
      <c r="B10277" t="s">
        <v>9</v>
      </c>
      <c r="C10277" t="s">
        <v>16</v>
      </c>
      <c r="D10277">
        <v>29780</v>
      </c>
      <c r="E10277">
        <v>192</v>
      </c>
      <c r="F10277" t="s">
        <v>5158</v>
      </c>
    </row>
    <row r="10278" spans="1:6" x14ac:dyDescent="0.3">
      <c r="A10278" t="s">
        <v>13</v>
      </c>
      <c r="B10278" t="s">
        <v>9</v>
      </c>
      <c r="C10278" t="s">
        <v>14</v>
      </c>
      <c r="D10278">
        <v>29187</v>
      </c>
      <c r="E10278">
        <v>192</v>
      </c>
      <c r="F10278" t="s">
        <v>5159</v>
      </c>
    </row>
    <row r="10279" spans="1:6" x14ac:dyDescent="0.3">
      <c r="A10279" t="s">
        <v>15</v>
      </c>
      <c r="B10279" t="s">
        <v>9</v>
      </c>
      <c r="C10279" t="s">
        <v>16</v>
      </c>
      <c r="D10279">
        <v>29783</v>
      </c>
      <c r="E10279">
        <v>192</v>
      </c>
      <c r="F10279" t="s">
        <v>5159</v>
      </c>
    </row>
    <row r="10280" spans="1:6" x14ac:dyDescent="0.3">
      <c r="A10280" t="s">
        <v>13</v>
      </c>
      <c r="B10280" t="s">
        <v>9</v>
      </c>
      <c r="C10280" t="s">
        <v>14</v>
      </c>
      <c r="D10280">
        <v>29189</v>
      </c>
      <c r="E10280">
        <v>192</v>
      </c>
      <c r="F10280" t="s">
        <v>5160</v>
      </c>
    </row>
    <row r="10281" spans="1:6" x14ac:dyDescent="0.3">
      <c r="A10281" t="s">
        <v>15</v>
      </c>
      <c r="B10281" t="s">
        <v>9</v>
      </c>
      <c r="C10281" t="s">
        <v>16</v>
      </c>
      <c r="D10281">
        <v>29785</v>
      </c>
      <c r="E10281">
        <v>192</v>
      </c>
      <c r="F10281" t="s">
        <v>5160</v>
      </c>
    </row>
    <row r="10282" spans="1:6" x14ac:dyDescent="0.3">
      <c r="A10282" t="s">
        <v>13</v>
      </c>
      <c r="B10282" t="s">
        <v>9</v>
      </c>
      <c r="C10282" t="s">
        <v>14</v>
      </c>
      <c r="D10282">
        <v>29192</v>
      </c>
      <c r="E10282">
        <v>192</v>
      </c>
      <c r="F10282" t="s">
        <v>5161</v>
      </c>
    </row>
    <row r="10283" spans="1:6" x14ac:dyDescent="0.3">
      <c r="A10283" t="s">
        <v>15</v>
      </c>
      <c r="B10283" t="s">
        <v>9</v>
      </c>
      <c r="C10283" t="s">
        <v>16</v>
      </c>
      <c r="D10283">
        <v>29788</v>
      </c>
      <c r="E10283">
        <v>192</v>
      </c>
      <c r="F10283" t="s">
        <v>5161</v>
      </c>
    </row>
    <row r="10284" spans="1:6" x14ac:dyDescent="0.3">
      <c r="A10284" t="s">
        <v>13</v>
      </c>
      <c r="B10284" t="s">
        <v>9</v>
      </c>
      <c r="C10284" t="s">
        <v>14</v>
      </c>
      <c r="D10284">
        <v>29194</v>
      </c>
      <c r="E10284">
        <v>192</v>
      </c>
      <c r="F10284" t="s">
        <v>5162</v>
      </c>
    </row>
    <row r="10285" spans="1:6" x14ac:dyDescent="0.3">
      <c r="A10285" t="s">
        <v>15</v>
      </c>
      <c r="B10285" t="s">
        <v>9</v>
      </c>
      <c r="C10285" t="s">
        <v>16</v>
      </c>
      <c r="D10285">
        <v>29790</v>
      </c>
      <c r="E10285">
        <v>192</v>
      </c>
      <c r="F10285" t="s">
        <v>5162</v>
      </c>
    </row>
    <row r="10286" spans="1:6" x14ac:dyDescent="0.3">
      <c r="A10286" t="s">
        <v>13</v>
      </c>
      <c r="B10286" t="s">
        <v>9</v>
      </c>
      <c r="C10286" t="s">
        <v>14</v>
      </c>
      <c r="D10286">
        <v>29197</v>
      </c>
      <c r="E10286">
        <v>192</v>
      </c>
      <c r="F10286" t="s">
        <v>5163</v>
      </c>
    </row>
    <row r="10287" spans="1:6" x14ac:dyDescent="0.3">
      <c r="A10287" t="s">
        <v>15</v>
      </c>
      <c r="B10287" t="s">
        <v>9</v>
      </c>
      <c r="C10287" t="s">
        <v>16</v>
      </c>
      <c r="D10287">
        <v>29793</v>
      </c>
      <c r="E10287">
        <v>192</v>
      </c>
      <c r="F10287" t="s">
        <v>5163</v>
      </c>
    </row>
    <row r="10288" spans="1:6" x14ac:dyDescent="0.3">
      <c r="A10288" t="s">
        <v>13</v>
      </c>
      <c r="B10288" t="s">
        <v>9</v>
      </c>
      <c r="C10288" t="s">
        <v>14</v>
      </c>
      <c r="D10288">
        <v>29200</v>
      </c>
      <c r="E10288">
        <v>192</v>
      </c>
      <c r="F10288" t="s">
        <v>5164</v>
      </c>
    </row>
    <row r="10289" spans="1:6" x14ac:dyDescent="0.3">
      <c r="A10289" t="s">
        <v>15</v>
      </c>
      <c r="B10289" t="s">
        <v>9</v>
      </c>
      <c r="C10289" t="s">
        <v>16</v>
      </c>
      <c r="D10289">
        <v>29796</v>
      </c>
      <c r="E10289">
        <v>192</v>
      </c>
      <c r="F10289" t="s">
        <v>5164</v>
      </c>
    </row>
    <row r="10290" spans="1:6" x14ac:dyDescent="0.3">
      <c r="A10290" t="s">
        <v>13</v>
      </c>
      <c r="B10290" t="s">
        <v>9</v>
      </c>
      <c r="C10290" t="s">
        <v>14</v>
      </c>
      <c r="D10290">
        <v>29202</v>
      </c>
      <c r="E10290">
        <v>192</v>
      </c>
      <c r="F10290" t="s">
        <v>5165</v>
      </c>
    </row>
    <row r="10291" spans="1:6" x14ac:dyDescent="0.3">
      <c r="A10291" t="s">
        <v>15</v>
      </c>
      <c r="B10291" t="s">
        <v>9</v>
      </c>
      <c r="C10291" t="s">
        <v>16</v>
      </c>
      <c r="D10291">
        <v>29798</v>
      </c>
      <c r="E10291">
        <v>192</v>
      </c>
      <c r="F10291" t="s">
        <v>5165</v>
      </c>
    </row>
    <row r="10292" spans="1:6" x14ac:dyDescent="0.3">
      <c r="A10292" t="s">
        <v>13</v>
      </c>
      <c r="B10292" t="s">
        <v>9</v>
      </c>
      <c r="C10292" t="s">
        <v>14</v>
      </c>
      <c r="D10292">
        <v>29204</v>
      </c>
      <c r="E10292">
        <v>192</v>
      </c>
      <c r="F10292" t="s">
        <v>5166</v>
      </c>
    </row>
    <row r="10293" spans="1:6" x14ac:dyDescent="0.3">
      <c r="A10293" t="s">
        <v>15</v>
      </c>
      <c r="B10293" t="s">
        <v>9</v>
      </c>
      <c r="C10293" t="s">
        <v>16</v>
      </c>
      <c r="D10293">
        <v>29801</v>
      </c>
      <c r="E10293">
        <v>192</v>
      </c>
      <c r="F10293" t="s">
        <v>5166</v>
      </c>
    </row>
    <row r="10294" spans="1:6" x14ac:dyDescent="0.3">
      <c r="A10294" t="s">
        <v>13</v>
      </c>
      <c r="B10294" t="s">
        <v>9</v>
      </c>
      <c r="C10294" t="s">
        <v>14</v>
      </c>
      <c r="D10294">
        <v>29207</v>
      </c>
      <c r="E10294">
        <v>192</v>
      </c>
      <c r="F10294" t="s">
        <v>5167</v>
      </c>
    </row>
    <row r="10295" spans="1:6" x14ac:dyDescent="0.3">
      <c r="A10295" t="s">
        <v>15</v>
      </c>
      <c r="B10295" t="s">
        <v>9</v>
      </c>
      <c r="C10295" t="s">
        <v>16</v>
      </c>
      <c r="D10295">
        <v>29804</v>
      </c>
      <c r="E10295">
        <v>192</v>
      </c>
      <c r="F10295" t="s">
        <v>5167</v>
      </c>
    </row>
    <row r="10296" spans="1:6" x14ac:dyDescent="0.3">
      <c r="A10296" t="s">
        <v>13</v>
      </c>
      <c r="B10296" t="s">
        <v>9</v>
      </c>
      <c r="C10296" t="s">
        <v>14</v>
      </c>
      <c r="D10296">
        <v>29209</v>
      </c>
      <c r="E10296">
        <v>192</v>
      </c>
      <c r="F10296" t="s">
        <v>5168</v>
      </c>
    </row>
    <row r="10297" spans="1:6" x14ac:dyDescent="0.3">
      <c r="A10297" t="s">
        <v>15</v>
      </c>
      <c r="B10297" t="s">
        <v>9</v>
      </c>
      <c r="C10297" t="s">
        <v>16</v>
      </c>
      <c r="D10297">
        <v>29806</v>
      </c>
      <c r="E10297">
        <v>192</v>
      </c>
      <c r="F10297" t="s">
        <v>5168</v>
      </c>
    </row>
    <row r="10298" spans="1:6" x14ac:dyDescent="0.3">
      <c r="A10298" t="s">
        <v>13</v>
      </c>
      <c r="B10298" t="s">
        <v>9</v>
      </c>
      <c r="C10298" t="s">
        <v>14</v>
      </c>
      <c r="D10298">
        <v>29212</v>
      </c>
      <c r="E10298">
        <v>192</v>
      </c>
      <c r="F10298" t="s">
        <v>5169</v>
      </c>
    </row>
    <row r="10299" spans="1:6" x14ac:dyDescent="0.3">
      <c r="A10299" t="s">
        <v>15</v>
      </c>
      <c r="B10299" t="s">
        <v>9</v>
      </c>
      <c r="C10299" t="s">
        <v>16</v>
      </c>
      <c r="D10299">
        <v>29809</v>
      </c>
      <c r="E10299">
        <v>192</v>
      </c>
      <c r="F10299" t="s">
        <v>5169</v>
      </c>
    </row>
    <row r="10300" spans="1:6" x14ac:dyDescent="0.3">
      <c r="A10300" t="s">
        <v>13</v>
      </c>
      <c r="B10300" t="s">
        <v>9</v>
      </c>
      <c r="C10300" t="s">
        <v>14</v>
      </c>
      <c r="D10300">
        <v>29214</v>
      </c>
      <c r="E10300">
        <v>192</v>
      </c>
      <c r="F10300" t="s">
        <v>5170</v>
      </c>
    </row>
    <row r="10301" spans="1:6" x14ac:dyDescent="0.3">
      <c r="A10301" t="s">
        <v>15</v>
      </c>
      <c r="B10301" t="s">
        <v>9</v>
      </c>
      <c r="C10301" t="s">
        <v>16</v>
      </c>
      <c r="D10301">
        <v>29811</v>
      </c>
      <c r="E10301">
        <v>192</v>
      </c>
      <c r="F10301" t="s">
        <v>5170</v>
      </c>
    </row>
    <row r="10302" spans="1:6" x14ac:dyDescent="0.3">
      <c r="A10302" t="s">
        <v>13</v>
      </c>
      <c r="B10302" t="s">
        <v>9</v>
      </c>
      <c r="C10302" t="s">
        <v>14</v>
      </c>
      <c r="D10302">
        <v>29217</v>
      </c>
      <c r="E10302">
        <v>192</v>
      </c>
      <c r="F10302" t="s">
        <v>5171</v>
      </c>
    </row>
    <row r="10303" spans="1:6" x14ac:dyDescent="0.3">
      <c r="A10303" t="s">
        <v>15</v>
      </c>
      <c r="B10303" t="s">
        <v>9</v>
      </c>
      <c r="C10303" t="s">
        <v>16</v>
      </c>
      <c r="D10303">
        <v>29814</v>
      </c>
      <c r="E10303">
        <v>192</v>
      </c>
      <c r="F10303" t="s">
        <v>5171</v>
      </c>
    </row>
    <row r="10304" spans="1:6" x14ac:dyDescent="0.3">
      <c r="A10304" t="s">
        <v>13</v>
      </c>
      <c r="B10304" t="s">
        <v>9</v>
      </c>
      <c r="C10304" t="s">
        <v>14</v>
      </c>
      <c r="D10304">
        <v>29220</v>
      </c>
      <c r="E10304">
        <v>192</v>
      </c>
      <c r="F10304" t="s">
        <v>5172</v>
      </c>
    </row>
    <row r="10305" spans="1:6" x14ac:dyDescent="0.3">
      <c r="A10305" t="s">
        <v>15</v>
      </c>
      <c r="B10305" t="s">
        <v>9</v>
      </c>
      <c r="C10305" t="s">
        <v>16</v>
      </c>
      <c r="D10305">
        <v>29817</v>
      </c>
      <c r="E10305">
        <v>192</v>
      </c>
      <c r="F10305" t="s">
        <v>5172</v>
      </c>
    </row>
    <row r="10306" spans="1:6" x14ac:dyDescent="0.3">
      <c r="A10306" t="s">
        <v>13</v>
      </c>
      <c r="B10306" t="s">
        <v>9</v>
      </c>
      <c r="C10306" t="s">
        <v>14</v>
      </c>
      <c r="D10306">
        <v>29222</v>
      </c>
      <c r="E10306">
        <v>192</v>
      </c>
      <c r="F10306" t="s">
        <v>5173</v>
      </c>
    </row>
    <row r="10307" spans="1:6" x14ac:dyDescent="0.3">
      <c r="A10307" t="s">
        <v>15</v>
      </c>
      <c r="B10307" t="s">
        <v>9</v>
      </c>
      <c r="C10307" t="s">
        <v>16</v>
      </c>
      <c r="D10307">
        <v>29819</v>
      </c>
      <c r="E10307">
        <v>192</v>
      </c>
      <c r="F10307" t="s">
        <v>5173</v>
      </c>
    </row>
    <row r="10308" spans="1:6" x14ac:dyDescent="0.3">
      <c r="A10308" t="s">
        <v>13</v>
      </c>
      <c r="B10308" t="s">
        <v>9</v>
      </c>
      <c r="C10308" t="s">
        <v>14</v>
      </c>
      <c r="D10308">
        <v>29225</v>
      </c>
      <c r="E10308">
        <v>192</v>
      </c>
      <c r="F10308" t="s">
        <v>5174</v>
      </c>
    </row>
    <row r="10309" spans="1:6" x14ac:dyDescent="0.3">
      <c r="A10309" t="s">
        <v>15</v>
      </c>
      <c r="B10309" t="s">
        <v>9</v>
      </c>
      <c r="C10309" t="s">
        <v>16</v>
      </c>
      <c r="D10309">
        <v>29822</v>
      </c>
      <c r="E10309">
        <v>192</v>
      </c>
      <c r="F10309" t="s">
        <v>5174</v>
      </c>
    </row>
    <row r="10310" spans="1:6" x14ac:dyDescent="0.3">
      <c r="A10310" t="s">
        <v>13</v>
      </c>
      <c r="B10310" t="s">
        <v>9</v>
      </c>
      <c r="C10310" t="s">
        <v>14</v>
      </c>
      <c r="D10310">
        <v>29227</v>
      </c>
      <c r="E10310">
        <v>192</v>
      </c>
      <c r="F10310" t="s">
        <v>5175</v>
      </c>
    </row>
    <row r="10311" spans="1:6" x14ac:dyDescent="0.3">
      <c r="A10311" t="s">
        <v>15</v>
      </c>
      <c r="B10311" t="s">
        <v>9</v>
      </c>
      <c r="C10311" t="s">
        <v>16</v>
      </c>
      <c r="D10311">
        <v>29824</v>
      </c>
      <c r="E10311">
        <v>192</v>
      </c>
      <c r="F10311" t="s">
        <v>5175</v>
      </c>
    </row>
    <row r="10312" spans="1:6" x14ac:dyDescent="0.3">
      <c r="A10312" t="s">
        <v>13</v>
      </c>
      <c r="B10312" t="s">
        <v>9</v>
      </c>
      <c r="C10312" t="s">
        <v>14</v>
      </c>
      <c r="D10312">
        <v>29230</v>
      </c>
      <c r="E10312">
        <v>192</v>
      </c>
      <c r="F10312" t="s">
        <v>5176</v>
      </c>
    </row>
    <row r="10313" spans="1:6" x14ac:dyDescent="0.3">
      <c r="A10313" t="s">
        <v>15</v>
      </c>
      <c r="B10313" t="s">
        <v>9</v>
      </c>
      <c r="C10313" t="s">
        <v>16</v>
      </c>
      <c r="D10313">
        <v>29827</v>
      </c>
      <c r="E10313">
        <v>192</v>
      </c>
      <c r="F10313" t="s">
        <v>5176</v>
      </c>
    </row>
    <row r="10314" spans="1:6" x14ac:dyDescent="0.3">
      <c r="A10314" t="s">
        <v>13</v>
      </c>
      <c r="B10314" t="s">
        <v>9</v>
      </c>
      <c r="C10314" t="s">
        <v>14</v>
      </c>
      <c r="D10314">
        <v>29233</v>
      </c>
      <c r="E10314">
        <v>192</v>
      </c>
      <c r="F10314" t="s">
        <v>5177</v>
      </c>
    </row>
    <row r="10315" spans="1:6" x14ac:dyDescent="0.3">
      <c r="A10315" t="s">
        <v>15</v>
      </c>
      <c r="B10315" t="s">
        <v>9</v>
      </c>
      <c r="C10315" t="s">
        <v>16</v>
      </c>
      <c r="D10315">
        <v>29830</v>
      </c>
      <c r="E10315">
        <v>192</v>
      </c>
      <c r="F10315" t="s">
        <v>5177</v>
      </c>
    </row>
    <row r="10316" spans="1:6" x14ac:dyDescent="0.3">
      <c r="A10316" t="s">
        <v>13</v>
      </c>
      <c r="B10316" t="s">
        <v>9</v>
      </c>
      <c r="C10316" t="s">
        <v>14</v>
      </c>
      <c r="D10316">
        <v>29235</v>
      </c>
      <c r="E10316">
        <v>192</v>
      </c>
      <c r="F10316" t="s">
        <v>5178</v>
      </c>
    </row>
    <row r="10317" spans="1:6" x14ac:dyDescent="0.3">
      <c r="A10317" t="s">
        <v>15</v>
      </c>
      <c r="B10317" t="s">
        <v>9</v>
      </c>
      <c r="C10317" t="s">
        <v>16</v>
      </c>
      <c r="D10317">
        <v>29832</v>
      </c>
      <c r="E10317">
        <v>192</v>
      </c>
      <c r="F10317" t="s">
        <v>5178</v>
      </c>
    </row>
    <row r="10318" spans="1:6" x14ac:dyDescent="0.3">
      <c r="A10318" t="s">
        <v>13</v>
      </c>
      <c r="B10318" t="s">
        <v>9</v>
      </c>
      <c r="C10318" t="s">
        <v>14</v>
      </c>
      <c r="D10318">
        <v>29238</v>
      </c>
      <c r="E10318">
        <v>192</v>
      </c>
      <c r="F10318" t="s">
        <v>5179</v>
      </c>
    </row>
    <row r="10319" spans="1:6" x14ac:dyDescent="0.3">
      <c r="A10319" t="s">
        <v>15</v>
      </c>
      <c r="B10319" t="s">
        <v>9</v>
      </c>
      <c r="C10319" t="s">
        <v>16</v>
      </c>
      <c r="D10319">
        <v>29835</v>
      </c>
      <c r="E10319">
        <v>192</v>
      </c>
      <c r="F10319" t="s">
        <v>5179</v>
      </c>
    </row>
    <row r="10320" spans="1:6" x14ac:dyDescent="0.3">
      <c r="A10320" t="s">
        <v>13</v>
      </c>
      <c r="B10320" t="s">
        <v>9</v>
      </c>
      <c r="C10320" t="s">
        <v>14</v>
      </c>
      <c r="D10320">
        <v>29241</v>
      </c>
      <c r="E10320">
        <v>192</v>
      </c>
      <c r="F10320" t="s">
        <v>5180</v>
      </c>
    </row>
    <row r="10321" spans="1:6" x14ac:dyDescent="0.3">
      <c r="A10321" t="s">
        <v>15</v>
      </c>
      <c r="B10321" t="s">
        <v>9</v>
      </c>
      <c r="C10321" t="s">
        <v>16</v>
      </c>
      <c r="D10321">
        <v>29838</v>
      </c>
      <c r="E10321">
        <v>192</v>
      </c>
      <c r="F10321" t="s">
        <v>5180</v>
      </c>
    </row>
    <row r="10322" spans="1:6" x14ac:dyDescent="0.3">
      <c r="A10322" t="s">
        <v>13</v>
      </c>
      <c r="B10322" t="s">
        <v>9</v>
      </c>
      <c r="C10322" t="s">
        <v>14</v>
      </c>
      <c r="D10322">
        <v>29243</v>
      </c>
      <c r="E10322">
        <v>192</v>
      </c>
      <c r="F10322" t="s">
        <v>5181</v>
      </c>
    </row>
    <row r="10323" spans="1:6" x14ac:dyDescent="0.3">
      <c r="A10323" t="s">
        <v>15</v>
      </c>
      <c r="B10323" t="s">
        <v>9</v>
      </c>
      <c r="C10323" t="s">
        <v>16</v>
      </c>
      <c r="D10323">
        <v>29840</v>
      </c>
      <c r="E10323">
        <v>192</v>
      </c>
      <c r="F10323" t="s">
        <v>5181</v>
      </c>
    </row>
    <row r="10324" spans="1:6" x14ac:dyDescent="0.3">
      <c r="A10324" t="s">
        <v>13</v>
      </c>
      <c r="B10324" t="s">
        <v>9</v>
      </c>
      <c r="C10324" t="s">
        <v>14</v>
      </c>
      <c r="D10324">
        <v>29246</v>
      </c>
      <c r="E10324">
        <v>192</v>
      </c>
      <c r="F10324" t="s">
        <v>5182</v>
      </c>
    </row>
    <row r="10325" spans="1:6" x14ac:dyDescent="0.3">
      <c r="A10325" t="s">
        <v>15</v>
      </c>
      <c r="B10325" t="s">
        <v>9</v>
      </c>
      <c r="C10325" t="s">
        <v>16</v>
      </c>
      <c r="D10325">
        <v>29843</v>
      </c>
      <c r="E10325">
        <v>192</v>
      </c>
      <c r="F10325" t="s">
        <v>5182</v>
      </c>
    </row>
    <row r="10326" spans="1:6" x14ac:dyDescent="0.3">
      <c r="A10326" t="s">
        <v>13</v>
      </c>
      <c r="B10326" t="s">
        <v>9</v>
      </c>
      <c r="C10326" t="s">
        <v>14</v>
      </c>
      <c r="D10326">
        <v>29248</v>
      </c>
      <c r="E10326">
        <v>192</v>
      </c>
      <c r="F10326" t="s">
        <v>5183</v>
      </c>
    </row>
    <row r="10327" spans="1:6" x14ac:dyDescent="0.3">
      <c r="A10327" t="s">
        <v>15</v>
      </c>
      <c r="B10327" t="s">
        <v>9</v>
      </c>
      <c r="C10327" t="s">
        <v>16</v>
      </c>
      <c r="D10327">
        <v>29845</v>
      </c>
      <c r="E10327">
        <v>192</v>
      </c>
      <c r="F10327" t="s">
        <v>5183</v>
      </c>
    </row>
    <row r="10328" spans="1:6" x14ac:dyDescent="0.3">
      <c r="A10328" t="s">
        <v>13</v>
      </c>
      <c r="B10328" t="s">
        <v>9</v>
      </c>
      <c r="C10328" t="s">
        <v>14</v>
      </c>
      <c r="D10328">
        <v>29251</v>
      </c>
      <c r="E10328">
        <v>192</v>
      </c>
      <c r="F10328" t="s">
        <v>5184</v>
      </c>
    </row>
    <row r="10329" spans="1:6" x14ac:dyDescent="0.3">
      <c r="A10329" t="s">
        <v>15</v>
      </c>
      <c r="B10329" t="s">
        <v>9</v>
      </c>
      <c r="C10329" t="s">
        <v>16</v>
      </c>
      <c r="D10329">
        <v>29848</v>
      </c>
      <c r="E10329">
        <v>192</v>
      </c>
      <c r="F10329" t="s">
        <v>5184</v>
      </c>
    </row>
    <row r="10330" spans="1:6" x14ac:dyDescent="0.3">
      <c r="A10330" t="s">
        <v>13</v>
      </c>
      <c r="B10330" t="s">
        <v>9</v>
      </c>
      <c r="C10330" t="s">
        <v>14</v>
      </c>
      <c r="D10330">
        <v>29253</v>
      </c>
      <c r="E10330">
        <v>192</v>
      </c>
      <c r="F10330" t="s">
        <v>5185</v>
      </c>
    </row>
    <row r="10331" spans="1:6" x14ac:dyDescent="0.3">
      <c r="A10331" t="s">
        <v>15</v>
      </c>
      <c r="B10331" t="s">
        <v>9</v>
      </c>
      <c r="C10331" t="s">
        <v>16</v>
      </c>
      <c r="D10331">
        <v>29851</v>
      </c>
      <c r="E10331">
        <v>192</v>
      </c>
      <c r="F10331" t="s">
        <v>5185</v>
      </c>
    </row>
    <row r="10332" spans="1:6" x14ac:dyDescent="0.3">
      <c r="A10332" t="s">
        <v>13</v>
      </c>
      <c r="B10332" t="s">
        <v>9</v>
      </c>
      <c r="C10332" t="s">
        <v>14</v>
      </c>
      <c r="D10332">
        <v>29255</v>
      </c>
      <c r="E10332">
        <v>192</v>
      </c>
      <c r="F10332" t="s">
        <v>5186</v>
      </c>
    </row>
    <row r="10333" spans="1:6" x14ac:dyDescent="0.3">
      <c r="A10333" t="s">
        <v>15</v>
      </c>
      <c r="B10333" t="s">
        <v>9</v>
      </c>
      <c r="C10333" t="s">
        <v>16</v>
      </c>
      <c r="D10333">
        <v>29853</v>
      </c>
      <c r="E10333">
        <v>192</v>
      </c>
      <c r="F10333" t="s">
        <v>5186</v>
      </c>
    </row>
    <row r="10334" spans="1:6" x14ac:dyDescent="0.3">
      <c r="A10334" t="s">
        <v>13</v>
      </c>
      <c r="B10334" t="s">
        <v>9</v>
      </c>
      <c r="C10334" t="s">
        <v>14</v>
      </c>
      <c r="D10334">
        <v>29258</v>
      </c>
      <c r="E10334">
        <v>192</v>
      </c>
      <c r="F10334" t="s">
        <v>5187</v>
      </c>
    </row>
    <row r="10335" spans="1:6" x14ac:dyDescent="0.3">
      <c r="A10335" t="s">
        <v>15</v>
      </c>
      <c r="B10335" t="s">
        <v>9</v>
      </c>
      <c r="C10335" t="s">
        <v>16</v>
      </c>
      <c r="D10335">
        <v>29856</v>
      </c>
      <c r="E10335">
        <v>192</v>
      </c>
      <c r="F10335" t="s">
        <v>5187</v>
      </c>
    </row>
    <row r="10336" spans="1:6" x14ac:dyDescent="0.3">
      <c r="A10336" t="s">
        <v>13</v>
      </c>
      <c r="B10336" t="s">
        <v>9</v>
      </c>
      <c r="C10336" t="s">
        <v>14</v>
      </c>
      <c r="D10336">
        <v>29261</v>
      </c>
      <c r="E10336">
        <v>192</v>
      </c>
      <c r="F10336" t="s">
        <v>5188</v>
      </c>
    </row>
    <row r="10337" spans="1:6" x14ac:dyDescent="0.3">
      <c r="A10337" t="s">
        <v>15</v>
      </c>
      <c r="B10337" t="s">
        <v>9</v>
      </c>
      <c r="C10337" t="s">
        <v>16</v>
      </c>
      <c r="D10337">
        <v>29859</v>
      </c>
      <c r="E10337">
        <v>192</v>
      </c>
      <c r="F10337" t="s">
        <v>5188</v>
      </c>
    </row>
    <row r="10338" spans="1:6" x14ac:dyDescent="0.3">
      <c r="A10338" t="s">
        <v>13</v>
      </c>
      <c r="B10338" t="s">
        <v>9</v>
      </c>
      <c r="C10338" t="s">
        <v>14</v>
      </c>
      <c r="D10338">
        <v>29263</v>
      </c>
      <c r="E10338">
        <v>192</v>
      </c>
      <c r="F10338" t="s">
        <v>5189</v>
      </c>
    </row>
    <row r="10339" spans="1:6" x14ac:dyDescent="0.3">
      <c r="A10339" t="s">
        <v>15</v>
      </c>
      <c r="B10339" t="s">
        <v>9</v>
      </c>
      <c r="C10339" t="s">
        <v>16</v>
      </c>
      <c r="D10339">
        <v>29861</v>
      </c>
      <c r="E10339">
        <v>192</v>
      </c>
      <c r="F10339" t="s">
        <v>5189</v>
      </c>
    </row>
    <row r="10340" spans="1:6" x14ac:dyDescent="0.3">
      <c r="A10340" t="s">
        <v>13</v>
      </c>
      <c r="B10340" t="s">
        <v>9</v>
      </c>
      <c r="C10340" t="s">
        <v>14</v>
      </c>
      <c r="D10340">
        <v>29266</v>
      </c>
      <c r="E10340">
        <v>192</v>
      </c>
      <c r="F10340" t="s">
        <v>5190</v>
      </c>
    </row>
    <row r="10341" spans="1:6" x14ac:dyDescent="0.3">
      <c r="A10341" t="s">
        <v>15</v>
      </c>
      <c r="B10341" t="s">
        <v>9</v>
      </c>
      <c r="C10341" t="s">
        <v>16</v>
      </c>
      <c r="D10341">
        <v>29864</v>
      </c>
      <c r="E10341">
        <v>192</v>
      </c>
      <c r="F10341" t="s">
        <v>5190</v>
      </c>
    </row>
    <row r="10342" spans="1:6" x14ac:dyDescent="0.3">
      <c r="A10342" t="s">
        <v>13</v>
      </c>
      <c r="B10342" t="s">
        <v>9</v>
      </c>
      <c r="C10342" t="s">
        <v>14</v>
      </c>
      <c r="D10342">
        <v>29268</v>
      </c>
      <c r="E10342">
        <v>192</v>
      </c>
      <c r="F10342" t="s">
        <v>5191</v>
      </c>
    </row>
    <row r="10343" spans="1:6" x14ac:dyDescent="0.3">
      <c r="A10343" t="s">
        <v>15</v>
      </c>
      <c r="B10343" t="s">
        <v>9</v>
      </c>
      <c r="C10343" t="s">
        <v>16</v>
      </c>
      <c r="D10343">
        <v>29866</v>
      </c>
      <c r="E10343">
        <v>192</v>
      </c>
      <c r="F10343" t="s">
        <v>5191</v>
      </c>
    </row>
    <row r="10344" spans="1:6" x14ac:dyDescent="0.3">
      <c r="A10344" t="s">
        <v>13</v>
      </c>
      <c r="B10344" t="s">
        <v>9</v>
      </c>
      <c r="C10344" t="s">
        <v>14</v>
      </c>
      <c r="D10344">
        <v>29271</v>
      </c>
      <c r="E10344">
        <v>192</v>
      </c>
      <c r="F10344" t="s">
        <v>5192</v>
      </c>
    </row>
    <row r="10345" spans="1:6" x14ac:dyDescent="0.3">
      <c r="A10345" t="s">
        <v>15</v>
      </c>
      <c r="B10345" t="s">
        <v>9</v>
      </c>
      <c r="C10345" t="s">
        <v>16</v>
      </c>
      <c r="D10345">
        <v>29869</v>
      </c>
      <c r="E10345">
        <v>192</v>
      </c>
      <c r="F10345" t="s">
        <v>5192</v>
      </c>
    </row>
    <row r="10346" spans="1:6" x14ac:dyDescent="0.3">
      <c r="A10346" t="s">
        <v>13</v>
      </c>
      <c r="B10346" t="s">
        <v>9</v>
      </c>
      <c r="C10346" t="s">
        <v>14</v>
      </c>
      <c r="D10346">
        <v>29274</v>
      </c>
      <c r="E10346">
        <v>192</v>
      </c>
      <c r="F10346" t="s">
        <v>5193</v>
      </c>
    </row>
    <row r="10347" spans="1:6" x14ac:dyDescent="0.3">
      <c r="A10347" t="s">
        <v>15</v>
      </c>
      <c r="B10347" t="s">
        <v>9</v>
      </c>
      <c r="C10347" t="s">
        <v>16</v>
      </c>
      <c r="D10347">
        <v>29872</v>
      </c>
      <c r="E10347">
        <v>192</v>
      </c>
      <c r="F10347" t="s">
        <v>5193</v>
      </c>
    </row>
    <row r="10348" spans="1:6" x14ac:dyDescent="0.3">
      <c r="A10348" t="s">
        <v>13</v>
      </c>
      <c r="B10348" t="s">
        <v>9</v>
      </c>
      <c r="C10348" t="s">
        <v>14</v>
      </c>
      <c r="D10348">
        <v>29276</v>
      </c>
      <c r="E10348">
        <v>192</v>
      </c>
      <c r="F10348" t="s">
        <v>5194</v>
      </c>
    </row>
    <row r="10349" spans="1:6" x14ac:dyDescent="0.3">
      <c r="A10349" t="s">
        <v>15</v>
      </c>
      <c r="B10349" t="s">
        <v>9</v>
      </c>
      <c r="C10349" t="s">
        <v>16</v>
      </c>
      <c r="D10349">
        <v>29874</v>
      </c>
      <c r="E10349">
        <v>192</v>
      </c>
      <c r="F10349" t="s">
        <v>5194</v>
      </c>
    </row>
    <row r="10350" spans="1:6" x14ac:dyDescent="0.3">
      <c r="A10350" t="s">
        <v>13</v>
      </c>
      <c r="B10350" t="s">
        <v>9</v>
      </c>
      <c r="C10350" t="s">
        <v>14</v>
      </c>
      <c r="D10350">
        <v>29279</v>
      </c>
      <c r="E10350">
        <v>192</v>
      </c>
      <c r="F10350" t="s">
        <v>5195</v>
      </c>
    </row>
    <row r="10351" spans="1:6" x14ac:dyDescent="0.3">
      <c r="A10351" t="s">
        <v>15</v>
      </c>
      <c r="B10351" t="s">
        <v>9</v>
      </c>
      <c r="C10351" t="s">
        <v>16</v>
      </c>
      <c r="D10351">
        <v>29877</v>
      </c>
      <c r="E10351">
        <v>192</v>
      </c>
      <c r="F10351" t="s">
        <v>5195</v>
      </c>
    </row>
    <row r="10352" spans="1:6" x14ac:dyDescent="0.3">
      <c r="A10352" t="s">
        <v>13</v>
      </c>
      <c r="B10352" t="s">
        <v>9</v>
      </c>
      <c r="C10352" t="s">
        <v>14</v>
      </c>
      <c r="D10352">
        <v>29281</v>
      </c>
      <c r="E10352">
        <v>192</v>
      </c>
      <c r="F10352" t="s">
        <v>5196</v>
      </c>
    </row>
    <row r="10353" spans="1:6" x14ac:dyDescent="0.3">
      <c r="A10353" t="s">
        <v>15</v>
      </c>
      <c r="B10353" t="s">
        <v>9</v>
      </c>
      <c r="C10353" t="s">
        <v>16</v>
      </c>
      <c r="D10353">
        <v>29879</v>
      </c>
      <c r="E10353">
        <v>192</v>
      </c>
      <c r="F10353" t="s">
        <v>5196</v>
      </c>
    </row>
    <row r="10354" spans="1:6" x14ac:dyDescent="0.3">
      <c r="A10354" t="s">
        <v>13</v>
      </c>
      <c r="B10354" t="s">
        <v>9</v>
      </c>
      <c r="C10354" t="s">
        <v>14</v>
      </c>
      <c r="D10354">
        <v>29284</v>
      </c>
      <c r="E10354">
        <v>192</v>
      </c>
      <c r="F10354" t="s">
        <v>5197</v>
      </c>
    </row>
    <row r="10355" spans="1:6" x14ac:dyDescent="0.3">
      <c r="A10355" t="s">
        <v>15</v>
      </c>
      <c r="B10355" t="s">
        <v>9</v>
      </c>
      <c r="C10355" t="s">
        <v>16</v>
      </c>
      <c r="D10355">
        <v>29882</v>
      </c>
      <c r="E10355">
        <v>192</v>
      </c>
      <c r="F10355" t="s">
        <v>5197</v>
      </c>
    </row>
    <row r="10356" spans="1:6" x14ac:dyDescent="0.3">
      <c r="A10356" t="s">
        <v>13</v>
      </c>
      <c r="B10356" t="s">
        <v>9</v>
      </c>
      <c r="C10356" t="s">
        <v>14</v>
      </c>
      <c r="D10356">
        <v>29287</v>
      </c>
      <c r="E10356">
        <v>192</v>
      </c>
      <c r="F10356" t="s">
        <v>5198</v>
      </c>
    </row>
    <row r="10357" spans="1:6" x14ac:dyDescent="0.3">
      <c r="A10357" t="s">
        <v>15</v>
      </c>
      <c r="B10357" t="s">
        <v>9</v>
      </c>
      <c r="C10357" t="s">
        <v>16</v>
      </c>
      <c r="D10357">
        <v>29885</v>
      </c>
      <c r="E10357">
        <v>192</v>
      </c>
      <c r="F10357" t="s">
        <v>5198</v>
      </c>
    </row>
    <row r="10358" spans="1:6" x14ac:dyDescent="0.3">
      <c r="A10358" t="s">
        <v>13</v>
      </c>
      <c r="B10358" t="s">
        <v>9</v>
      </c>
      <c r="C10358" t="s">
        <v>14</v>
      </c>
      <c r="D10358">
        <v>29289</v>
      </c>
      <c r="E10358">
        <v>192</v>
      </c>
      <c r="F10358" t="s">
        <v>5199</v>
      </c>
    </row>
    <row r="10359" spans="1:6" x14ac:dyDescent="0.3">
      <c r="A10359" t="s">
        <v>15</v>
      </c>
      <c r="B10359" t="s">
        <v>9</v>
      </c>
      <c r="C10359" t="s">
        <v>16</v>
      </c>
      <c r="D10359">
        <v>29887</v>
      </c>
      <c r="E10359">
        <v>192</v>
      </c>
      <c r="F10359" t="s">
        <v>5199</v>
      </c>
    </row>
    <row r="10360" spans="1:6" x14ac:dyDescent="0.3">
      <c r="A10360" t="s">
        <v>13</v>
      </c>
      <c r="B10360" t="s">
        <v>9</v>
      </c>
      <c r="C10360" t="s">
        <v>14</v>
      </c>
      <c r="D10360">
        <v>29292</v>
      </c>
      <c r="E10360">
        <v>192</v>
      </c>
      <c r="F10360" t="s">
        <v>5200</v>
      </c>
    </row>
    <row r="10361" spans="1:6" x14ac:dyDescent="0.3">
      <c r="A10361" t="s">
        <v>15</v>
      </c>
      <c r="B10361" t="s">
        <v>9</v>
      </c>
      <c r="C10361" t="s">
        <v>16</v>
      </c>
      <c r="D10361">
        <v>29890</v>
      </c>
      <c r="E10361">
        <v>192</v>
      </c>
      <c r="F10361" t="s">
        <v>5200</v>
      </c>
    </row>
    <row r="10362" spans="1:6" x14ac:dyDescent="0.3">
      <c r="A10362" t="s">
        <v>13</v>
      </c>
      <c r="B10362" t="s">
        <v>9</v>
      </c>
      <c r="C10362" t="s">
        <v>14</v>
      </c>
      <c r="D10362">
        <v>29294</v>
      </c>
      <c r="E10362">
        <v>192</v>
      </c>
      <c r="F10362" t="s">
        <v>5201</v>
      </c>
    </row>
    <row r="10363" spans="1:6" x14ac:dyDescent="0.3">
      <c r="A10363" t="s">
        <v>15</v>
      </c>
      <c r="B10363" t="s">
        <v>9</v>
      </c>
      <c r="C10363" t="s">
        <v>16</v>
      </c>
      <c r="D10363">
        <v>29892</v>
      </c>
      <c r="E10363">
        <v>192</v>
      </c>
      <c r="F10363" t="s">
        <v>5201</v>
      </c>
    </row>
    <row r="10364" spans="1:6" x14ac:dyDescent="0.3">
      <c r="A10364" t="s">
        <v>13</v>
      </c>
      <c r="B10364" t="s">
        <v>9</v>
      </c>
      <c r="C10364" t="s">
        <v>14</v>
      </c>
      <c r="D10364">
        <v>29297</v>
      </c>
      <c r="E10364">
        <v>192</v>
      </c>
      <c r="F10364" t="s">
        <v>5202</v>
      </c>
    </row>
    <row r="10365" spans="1:6" x14ac:dyDescent="0.3">
      <c r="A10365" t="s">
        <v>15</v>
      </c>
      <c r="B10365" t="s">
        <v>9</v>
      </c>
      <c r="C10365" t="s">
        <v>16</v>
      </c>
      <c r="D10365">
        <v>29895</v>
      </c>
      <c r="E10365">
        <v>192</v>
      </c>
      <c r="F10365" t="s">
        <v>5202</v>
      </c>
    </row>
    <row r="10366" spans="1:6" x14ac:dyDescent="0.3">
      <c r="A10366" t="s">
        <v>13</v>
      </c>
      <c r="B10366" t="s">
        <v>9</v>
      </c>
      <c r="C10366" t="s">
        <v>14</v>
      </c>
      <c r="D10366">
        <v>29300</v>
      </c>
      <c r="E10366">
        <v>192</v>
      </c>
      <c r="F10366" t="s">
        <v>5203</v>
      </c>
    </row>
    <row r="10367" spans="1:6" x14ac:dyDescent="0.3">
      <c r="A10367" t="s">
        <v>15</v>
      </c>
      <c r="B10367" t="s">
        <v>9</v>
      </c>
      <c r="C10367" t="s">
        <v>16</v>
      </c>
      <c r="D10367">
        <v>29898</v>
      </c>
      <c r="E10367">
        <v>192</v>
      </c>
      <c r="F10367" t="s">
        <v>5203</v>
      </c>
    </row>
    <row r="10368" spans="1:6" x14ac:dyDescent="0.3">
      <c r="A10368" t="s">
        <v>13</v>
      </c>
      <c r="B10368" t="s">
        <v>9</v>
      </c>
      <c r="C10368" t="s">
        <v>14</v>
      </c>
      <c r="D10368">
        <v>29302</v>
      </c>
      <c r="E10368">
        <v>192</v>
      </c>
      <c r="F10368" t="s">
        <v>5204</v>
      </c>
    </row>
    <row r="10369" spans="1:6" x14ac:dyDescent="0.3">
      <c r="A10369" t="s">
        <v>15</v>
      </c>
      <c r="B10369" t="s">
        <v>9</v>
      </c>
      <c r="C10369" t="s">
        <v>16</v>
      </c>
      <c r="D10369">
        <v>29900</v>
      </c>
      <c r="E10369">
        <v>192</v>
      </c>
      <c r="F10369" t="s">
        <v>5204</v>
      </c>
    </row>
    <row r="10370" spans="1:6" x14ac:dyDescent="0.3">
      <c r="A10370" t="s">
        <v>13</v>
      </c>
      <c r="B10370" t="s">
        <v>9</v>
      </c>
      <c r="C10370" t="s">
        <v>14</v>
      </c>
      <c r="D10370">
        <v>29304</v>
      </c>
      <c r="E10370">
        <v>192</v>
      </c>
      <c r="F10370" t="s">
        <v>5205</v>
      </c>
    </row>
    <row r="10371" spans="1:6" x14ac:dyDescent="0.3">
      <c r="A10371" t="s">
        <v>15</v>
      </c>
      <c r="B10371" t="s">
        <v>9</v>
      </c>
      <c r="C10371" t="s">
        <v>16</v>
      </c>
      <c r="D10371">
        <v>29903</v>
      </c>
      <c r="E10371">
        <v>192</v>
      </c>
      <c r="F10371" t="s">
        <v>5205</v>
      </c>
    </row>
    <row r="10372" spans="1:6" x14ac:dyDescent="0.3">
      <c r="A10372" t="s">
        <v>13</v>
      </c>
      <c r="B10372" t="s">
        <v>9</v>
      </c>
      <c r="C10372" t="s">
        <v>14</v>
      </c>
      <c r="D10372">
        <v>29307</v>
      </c>
      <c r="E10372">
        <v>192</v>
      </c>
      <c r="F10372" t="s">
        <v>5206</v>
      </c>
    </row>
    <row r="10373" spans="1:6" x14ac:dyDescent="0.3">
      <c r="A10373" t="s">
        <v>15</v>
      </c>
      <c r="B10373" t="s">
        <v>9</v>
      </c>
      <c r="C10373" t="s">
        <v>16</v>
      </c>
      <c r="D10373">
        <v>29906</v>
      </c>
      <c r="E10373">
        <v>192</v>
      </c>
      <c r="F10373" t="s">
        <v>5206</v>
      </c>
    </row>
    <row r="10374" spans="1:6" x14ac:dyDescent="0.3">
      <c r="A10374" t="s">
        <v>13</v>
      </c>
      <c r="B10374" t="s">
        <v>9</v>
      </c>
      <c r="C10374" t="s">
        <v>14</v>
      </c>
      <c r="D10374">
        <v>29309</v>
      </c>
      <c r="E10374">
        <v>192</v>
      </c>
      <c r="F10374" t="s">
        <v>5207</v>
      </c>
    </row>
    <row r="10375" spans="1:6" x14ac:dyDescent="0.3">
      <c r="A10375" t="s">
        <v>15</v>
      </c>
      <c r="B10375" t="s">
        <v>9</v>
      </c>
      <c r="C10375" t="s">
        <v>16</v>
      </c>
      <c r="D10375">
        <v>29908</v>
      </c>
      <c r="E10375">
        <v>192</v>
      </c>
      <c r="F10375" t="s">
        <v>5207</v>
      </c>
    </row>
    <row r="10376" spans="1:6" x14ac:dyDescent="0.3">
      <c r="A10376" t="s">
        <v>13</v>
      </c>
      <c r="B10376" t="s">
        <v>9</v>
      </c>
      <c r="C10376" t="s">
        <v>14</v>
      </c>
      <c r="D10376">
        <v>29312</v>
      </c>
      <c r="E10376">
        <v>192</v>
      </c>
      <c r="F10376" t="s">
        <v>5208</v>
      </c>
    </row>
    <row r="10377" spans="1:6" x14ac:dyDescent="0.3">
      <c r="A10377" t="s">
        <v>15</v>
      </c>
      <c r="B10377" t="s">
        <v>9</v>
      </c>
      <c r="C10377" t="s">
        <v>16</v>
      </c>
      <c r="D10377">
        <v>29911</v>
      </c>
      <c r="E10377">
        <v>192</v>
      </c>
      <c r="F10377" t="s">
        <v>5208</v>
      </c>
    </row>
    <row r="10378" spans="1:6" x14ac:dyDescent="0.3">
      <c r="A10378" t="s">
        <v>13</v>
      </c>
      <c r="B10378" t="s">
        <v>9</v>
      </c>
      <c r="C10378" t="s">
        <v>14</v>
      </c>
      <c r="D10378">
        <v>29314</v>
      </c>
      <c r="E10378">
        <v>192</v>
      </c>
      <c r="F10378" t="s">
        <v>5209</v>
      </c>
    </row>
    <row r="10379" spans="1:6" x14ac:dyDescent="0.3">
      <c r="A10379" t="s">
        <v>15</v>
      </c>
      <c r="B10379" t="s">
        <v>9</v>
      </c>
      <c r="C10379" t="s">
        <v>16</v>
      </c>
      <c r="D10379">
        <v>29913</v>
      </c>
      <c r="E10379">
        <v>192</v>
      </c>
      <c r="F10379" t="s">
        <v>5209</v>
      </c>
    </row>
    <row r="10380" spans="1:6" x14ac:dyDescent="0.3">
      <c r="A10380" t="s">
        <v>13</v>
      </c>
      <c r="B10380" t="s">
        <v>9</v>
      </c>
      <c r="C10380" t="s">
        <v>14</v>
      </c>
      <c r="D10380">
        <v>29317</v>
      </c>
      <c r="E10380">
        <v>192</v>
      </c>
      <c r="F10380" t="s">
        <v>5210</v>
      </c>
    </row>
    <row r="10381" spans="1:6" x14ac:dyDescent="0.3">
      <c r="A10381" t="s">
        <v>15</v>
      </c>
      <c r="B10381" t="s">
        <v>9</v>
      </c>
      <c r="C10381" t="s">
        <v>16</v>
      </c>
      <c r="D10381">
        <v>29916</v>
      </c>
      <c r="E10381">
        <v>192</v>
      </c>
      <c r="F10381" t="s">
        <v>5210</v>
      </c>
    </row>
    <row r="10382" spans="1:6" x14ac:dyDescent="0.3">
      <c r="A10382" t="s">
        <v>13</v>
      </c>
      <c r="B10382" t="s">
        <v>9</v>
      </c>
      <c r="C10382" t="s">
        <v>14</v>
      </c>
      <c r="D10382">
        <v>29320</v>
      </c>
      <c r="E10382">
        <v>192</v>
      </c>
      <c r="F10382" t="s">
        <v>5211</v>
      </c>
    </row>
    <row r="10383" spans="1:6" x14ac:dyDescent="0.3">
      <c r="A10383" t="s">
        <v>15</v>
      </c>
      <c r="B10383" t="s">
        <v>9</v>
      </c>
      <c r="C10383" t="s">
        <v>16</v>
      </c>
      <c r="D10383">
        <v>29919</v>
      </c>
      <c r="E10383">
        <v>192</v>
      </c>
      <c r="F10383" t="s">
        <v>5211</v>
      </c>
    </row>
    <row r="10384" spans="1:6" x14ac:dyDescent="0.3">
      <c r="A10384" t="s">
        <v>13</v>
      </c>
      <c r="B10384" t="s">
        <v>9</v>
      </c>
      <c r="C10384" t="s">
        <v>14</v>
      </c>
      <c r="D10384">
        <v>29322</v>
      </c>
      <c r="E10384">
        <v>192</v>
      </c>
      <c r="F10384" t="s">
        <v>5212</v>
      </c>
    </row>
    <row r="10385" spans="1:6" x14ac:dyDescent="0.3">
      <c r="A10385" t="s">
        <v>15</v>
      </c>
      <c r="B10385" t="s">
        <v>9</v>
      </c>
      <c r="C10385" t="s">
        <v>16</v>
      </c>
      <c r="D10385">
        <v>29921</v>
      </c>
      <c r="E10385">
        <v>192</v>
      </c>
      <c r="F10385" t="s">
        <v>5212</v>
      </c>
    </row>
    <row r="10386" spans="1:6" x14ac:dyDescent="0.3">
      <c r="A10386" t="s">
        <v>13</v>
      </c>
      <c r="B10386" t="s">
        <v>9</v>
      </c>
      <c r="C10386" t="s">
        <v>14</v>
      </c>
      <c r="D10386">
        <v>29325</v>
      </c>
      <c r="E10386">
        <v>192</v>
      </c>
      <c r="F10386" t="s">
        <v>5213</v>
      </c>
    </row>
    <row r="10387" spans="1:6" x14ac:dyDescent="0.3">
      <c r="A10387" t="s">
        <v>15</v>
      </c>
      <c r="B10387" t="s">
        <v>9</v>
      </c>
      <c r="C10387" t="s">
        <v>16</v>
      </c>
      <c r="D10387">
        <v>29924</v>
      </c>
      <c r="E10387">
        <v>192</v>
      </c>
      <c r="F10387" t="s">
        <v>5213</v>
      </c>
    </row>
    <row r="10388" spans="1:6" x14ac:dyDescent="0.3">
      <c r="A10388" t="s">
        <v>13</v>
      </c>
      <c r="B10388" t="s">
        <v>9</v>
      </c>
      <c r="C10388" t="s">
        <v>14</v>
      </c>
      <c r="D10388">
        <v>29327</v>
      </c>
      <c r="E10388">
        <v>192</v>
      </c>
      <c r="F10388" t="s">
        <v>5214</v>
      </c>
    </row>
    <row r="10389" spans="1:6" x14ac:dyDescent="0.3">
      <c r="A10389" t="s">
        <v>15</v>
      </c>
      <c r="B10389" t="s">
        <v>9</v>
      </c>
      <c r="C10389" t="s">
        <v>16</v>
      </c>
      <c r="D10389">
        <v>29926</v>
      </c>
      <c r="E10389">
        <v>192</v>
      </c>
      <c r="F10389" t="s">
        <v>5214</v>
      </c>
    </row>
    <row r="10390" spans="1:6" x14ac:dyDescent="0.3">
      <c r="A10390" t="s">
        <v>13</v>
      </c>
      <c r="B10390" t="s">
        <v>9</v>
      </c>
      <c r="C10390" t="s">
        <v>14</v>
      </c>
      <c r="D10390">
        <v>29330</v>
      </c>
      <c r="E10390">
        <v>192</v>
      </c>
      <c r="F10390" t="s">
        <v>5215</v>
      </c>
    </row>
    <row r="10391" spans="1:6" x14ac:dyDescent="0.3">
      <c r="A10391" t="s">
        <v>15</v>
      </c>
      <c r="B10391" t="s">
        <v>9</v>
      </c>
      <c r="C10391" t="s">
        <v>16</v>
      </c>
      <c r="D10391">
        <v>29929</v>
      </c>
      <c r="E10391">
        <v>192</v>
      </c>
      <c r="F10391" t="s">
        <v>5215</v>
      </c>
    </row>
    <row r="10392" spans="1:6" x14ac:dyDescent="0.3">
      <c r="A10392" t="s">
        <v>13</v>
      </c>
      <c r="B10392" t="s">
        <v>9</v>
      </c>
      <c r="C10392" t="s">
        <v>14</v>
      </c>
      <c r="D10392">
        <v>29333</v>
      </c>
      <c r="E10392">
        <v>192</v>
      </c>
      <c r="F10392" t="s">
        <v>5216</v>
      </c>
    </row>
    <row r="10393" spans="1:6" x14ac:dyDescent="0.3">
      <c r="A10393" t="s">
        <v>15</v>
      </c>
      <c r="B10393" t="s">
        <v>9</v>
      </c>
      <c r="C10393" t="s">
        <v>16</v>
      </c>
      <c r="D10393">
        <v>29932</v>
      </c>
      <c r="E10393">
        <v>192</v>
      </c>
      <c r="F10393" t="s">
        <v>5216</v>
      </c>
    </row>
    <row r="10394" spans="1:6" x14ac:dyDescent="0.3">
      <c r="A10394" t="s">
        <v>13</v>
      </c>
      <c r="B10394" t="s">
        <v>9</v>
      </c>
      <c r="C10394" t="s">
        <v>14</v>
      </c>
      <c r="D10394">
        <v>29335</v>
      </c>
      <c r="E10394">
        <v>192</v>
      </c>
      <c r="F10394" t="s">
        <v>5217</v>
      </c>
    </row>
    <row r="10395" spans="1:6" x14ac:dyDescent="0.3">
      <c r="A10395" t="s">
        <v>15</v>
      </c>
      <c r="B10395" t="s">
        <v>9</v>
      </c>
      <c r="C10395" t="s">
        <v>16</v>
      </c>
      <c r="D10395">
        <v>29934</v>
      </c>
      <c r="E10395">
        <v>192</v>
      </c>
      <c r="F10395" t="s">
        <v>5217</v>
      </c>
    </row>
    <row r="10396" spans="1:6" x14ac:dyDescent="0.3">
      <c r="A10396" t="s">
        <v>13</v>
      </c>
      <c r="B10396" t="s">
        <v>9</v>
      </c>
      <c r="C10396" t="s">
        <v>14</v>
      </c>
      <c r="D10396">
        <v>29338</v>
      </c>
      <c r="E10396">
        <v>192</v>
      </c>
      <c r="F10396" t="s">
        <v>5218</v>
      </c>
    </row>
    <row r="10397" spans="1:6" x14ac:dyDescent="0.3">
      <c r="A10397" t="s">
        <v>15</v>
      </c>
      <c r="B10397" t="s">
        <v>9</v>
      </c>
      <c r="C10397" t="s">
        <v>16</v>
      </c>
      <c r="D10397">
        <v>29937</v>
      </c>
      <c r="E10397">
        <v>192</v>
      </c>
      <c r="F10397" t="s">
        <v>5218</v>
      </c>
    </row>
    <row r="10398" spans="1:6" x14ac:dyDescent="0.3">
      <c r="A10398" t="s">
        <v>13</v>
      </c>
      <c r="B10398" t="s">
        <v>9</v>
      </c>
      <c r="C10398" t="s">
        <v>14</v>
      </c>
      <c r="D10398">
        <v>29340</v>
      </c>
      <c r="E10398">
        <v>192</v>
      </c>
      <c r="F10398" t="s">
        <v>5219</v>
      </c>
    </row>
    <row r="10399" spans="1:6" x14ac:dyDescent="0.3">
      <c r="A10399" t="s">
        <v>15</v>
      </c>
      <c r="B10399" t="s">
        <v>9</v>
      </c>
      <c r="C10399" t="s">
        <v>16</v>
      </c>
      <c r="D10399">
        <v>29939</v>
      </c>
      <c r="E10399">
        <v>192</v>
      </c>
      <c r="F10399" t="s">
        <v>5219</v>
      </c>
    </row>
    <row r="10400" spans="1:6" x14ac:dyDescent="0.3">
      <c r="A10400" t="s">
        <v>13</v>
      </c>
      <c r="B10400" t="s">
        <v>9</v>
      </c>
      <c r="C10400" t="s">
        <v>14</v>
      </c>
      <c r="D10400">
        <v>29343</v>
      </c>
      <c r="E10400">
        <v>192</v>
      </c>
      <c r="F10400" t="s">
        <v>5220</v>
      </c>
    </row>
    <row r="10401" spans="1:6" x14ac:dyDescent="0.3">
      <c r="A10401" t="s">
        <v>15</v>
      </c>
      <c r="B10401" t="s">
        <v>9</v>
      </c>
      <c r="C10401" t="s">
        <v>16</v>
      </c>
      <c r="D10401">
        <v>29942</v>
      </c>
      <c r="E10401">
        <v>192</v>
      </c>
      <c r="F10401" t="s">
        <v>5220</v>
      </c>
    </row>
    <row r="10402" spans="1:6" x14ac:dyDescent="0.3">
      <c r="A10402" t="s">
        <v>13</v>
      </c>
      <c r="B10402" t="s">
        <v>9</v>
      </c>
      <c r="C10402" t="s">
        <v>14</v>
      </c>
      <c r="D10402">
        <v>29346</v>
      </c>
      <c r="E10402">
        <v>192</v>
      </c>
      <c r="F10402" t="s">
        <v>5221</v>
      </c>
    </row>
    <row r="10403" spans="1:6" x14ac:dyDescent="0.3">
      <c r="A10403" t="s">
        <v>15</v>
      </c>
      <c r="B10403" t="s">
        <v>9</v>
      </c>
      <c r="C10403" t="s">
        <v>16</v>
      </c>
      <c r="D10403">
        <v>29945</v>
      </c>
      <c r="E10403">
        <v>192</v>
      </c>
      <c r="F10403" t="s">
        <v>5221</v>
      </c>
    </row>
    <row r="10404" spans="1:6" x14ac:dyDescent="0.3">
      <c r="A10404" t="s">
        <v>13</v>
      </c>
      <c r="B10404" t="s">
        <v>9</v>
      </c>
      <c r="C10404" t="s">
        <v>14</v>
      </c>
      <c r="D10404">
        <v>29348</v>
      </c>
      <c r="E10404">
        <v>192</v>
      </c>
      <c r="F10404" t="s">
        <v>5222</v>
      </c>
    </row>
    <row r="10405" spans="1:6" x14ac:dyDescent="0.3">
      <c r="A10405" t="s">
        <v>15</v>
      </c>
      <c r="B10405" t="s">
        <v>9</v>
      </c>
      <c r="C10405" t="s">
        <v>16</v>
      </c>
      <c r="D10405">
        <v>29947</v>
      </c>
      <c r="E10405">
        <v>192</v>
      </c>
      <c r="F10405" t="s">
        <v>5222</v>
      </c>
    </row>
    <row r="10406" spans="1:6" x14ac:dyDescent="0.3">
      <c r="A10406" t="s">
        <v>13</v>
      </c>
      <c r="B10406" t="s">
        <v>9</v>
      </c>
      <c r="C10406" t="s">
        <v>14</v>
      </c>
      <c r="D10406">
        <v>29351</v>
      </c>
      <c r="E10406">
        <v>192</v>
      </c>
      <c r="F10406" t="s">
        <v>5223</v>
      </c>
    </row>
    <row r="10407" spans="1:6" x14ac:dyDescent="0.3">
      <c r="A10407" t="s">
        <v>15</v>
      </c>
      <c r="B10407" t="s">
        <v>9</v>
      </c>
      <c r="C10407" t="s">
        <v>16</v>
      </c>
      <c r="D10407">
        <v>29950</v>
      </c>
      <c r="E10407">
        <v>192</v>
      </c>
      <c r="F10407" t="s">
        <v>5223</v>
      </c>
    </row>
    <row r="10408" spans="1:6" x14ac:dyDescent="0.3">
      <c r="A10408" t="s">
        <v>13</v>
      </c>
      <c r="B10408" t="s">
        <v>9</v>
      </c>
      <c r="C10408" t="s">
        <v>14</v>
      </c>
      <c r="D10408">
        <v>29353</v>
      </c>
      <c r="E10408">
        <v>192</v>
      </c>
      <c r="F10408" t="s">
        <v>5224</v>
      </c>
    </row>
    <row r="10409" spans="1:6" x14ac:dyDescent="0.3">
      <c r="A10409" t="s">
        <v>15</v>
      </c>
      <c r="B10409" t="s">
        <v>9</v>
      </c>
      <c r="C10409" t="s">
        <v>16</v>
      </c>
      <c r="D10409">
        <v>29953</v>
      </c>
      <c r="E10409">
        <v>192</v>
      </c>
      <c r="F10409" t="s">
        <v>5224</v>
      </c>
    </row>
    <row r="10410" spans="1:6" x14ac:dyDescent="0.3">
      <c r="A10410" t="s">
        <v>13</v>
      </c>
      <c r="B10410" t="s">
        <v>9</v>
      </c>
      <c r="C10410" t="s">
        <v>14</v>
      </c>
      <c r="D10410">
        <v>29355</v>
      </c>
      <c r="E10410">
        <v>192</v>
      </c>
      <c r="F10410" t="s">
        <v>5225</v>
      </c>
    </row>
    <row r="10411" spans="1:6" x14ac:dyDescent="0.3">
      <c r="A10411" t="s">
        <v>15</v>
      </c>
      <c r="B10411" t="s">
        <v>9</v>
      </c>
      <c r="C10411" t="s">
        <v>16</v>
      </c>
      <c r="D10411">
        <v>29955</v>
      </c>
      <c r="E10411">
        <v>192</v>
      </c>
      <c r="F10411" t="s">
        <v>5225</v>
      </c>
    </row>
    <row r="10412" spans="1:6" x14ac:dyDescent="0.3">
      <c r="A10412" t="s">
        <v>13</v>
      </c>
      <c r="B10412" t="s">
        <v>9</v>
      </c>
      <c r="C10412" t="s">
        <v>14</v>
      </c>
      <c r="D10412">
        <v>29358</v>
      </c>
      <c r="E10412">
        <v>192</v>
      </c>
      <c r="F10412" t="s">
        <v>5226</v>
      </c>
    </row>
    <row r="10413" spans="1:6" x14ac:dyDescent="0.3">
      <c r="A10413" t="s">
        <v>15</v>
      </c>
      <c r="B10413" t="s">
        <v>9</v>
      </c>
      <c r="C10413" t="s">
        <v>16</v>
      </c>
      <c r="D10413">
        <v>29958</v>
      </c>
      <c r="E10413">
        <v>192</v>
      </c>
      <c r="F10413" t="s">
        <v>5226</v>
      </c>
    </row>
    <row r="10414" spans="1:6" x14ac:dyDescent="0.3">
      <c r="A10414" t="s">
        <v>13</v>
      </c>
      <c r="B10414" t="s">
        <v>9</v>
      </c>
      <c r="C10414" t="s">
        <v>14</v>
      </c>
      <c r="D10414">
        <v>29360</v>
      </c>
      <c r="E10414">
        <v>192</v>
      </c>
      <c r="F10414" t="s">
        <v>5227</v>
      </c>
    </row>
    <row r="10415" spans="1:6" x14ac:dyDescent="0.3">
      <c r="A10415" t="s">
        <v>15</v>
      </c>
      <c r="B10415" t="s">
        <v>9</v>
      </c>
      <c r="C10415" t="s">
        <v>16</v>
      </c>
      <c r="D10415">
        <v>29960</v>
      </c>
      <c r="E10415">
        <v>192</v>
      </c>
      <c r="F10415" t="s">
        <v>5227</v>
      </c>
    </row>
    <row r="10416" spans="1:6" x14ac:dyDescent="0.3">
      <c r="A10416" t="s">
        <v>13</v>
      </c>
      <c r="B10416" t="s">
        <v>9</v>
      </c>
      <c r="C10416" t="s">
        <v>14</v>
      </c>
      <c r="D10416">
        <v>29363</v>
      </c>
      <c r="E10416">
        <v>192</v>
      </c>
      <c r="F10416" t="s">
        <v>5228</v>
      </c>
    </row>
    <row r="10417" spans="1:6" x14ac:dyDescent="0.3">
      <c r="A10417" t="s">
        <v>15</v>
      </c>
      <c r="B10417" t="s">
        <v>9</v>
      </c>
      <c r="C10417" t="s">
        <v>16</v>
      </c>
      <c r="D10417">
        <v>29963</v>
      </c>
      <c r="E10417">
        <v>192</v>
      </c>
      <c r="F10417" t="s">
        <v>5228</v>
      </c>
    </row>
    <row r="10418" spans="1:6" x14ac:dyDescent="0.3">
      <c r="A10418" t="s">
        <v>13</v>
      </c>
      <c r="B10418" t="s">
        <v>9</v>
      </c>
      <c r="C10418" t="s">
        <v>14</v>
      </c>
      <c r="D10418">
        <v>29366</v>
      </c>
      <c r="E10418">
        <v>192</v>
      </c>
      <c r="F10418" t="s">
        <v>5229</v>
      </c>
    </row>
    <row r="10419" spans="1:6" x14ac:dyDescent="0.3">
      <c r="A10419" t="s">
        <v>15</v>
      </c>
      <c r="B10419" t="s">
        <v>9</v>
      </c>
      <c r="C10419" t="s">
        <v>16</v>
      </c>
      <c r="D10419">
        <v>29966</v>
      </c>
      <c r="E10419">
        <v>192</v>
      </c>
      <c r="F10419" t="s">
        <v>5229</v>
      </c>
    </row>
    <row r="10420" spans="1:6" x14ac:dyDescent="0.3">
      <c r="A10420" t="s">
        <v>13</v>
      </c>
      <c r="B10420" t="s">
        <v>9</v>
      </c>
      <c r="C10420" t="s">
        <v>14</v>
      </c>
      <c r="D10420">
        <v>29368</v>
      </c>
      <c r="E10420">
        <v>192</v>
      </c>
      <c r="F10420" t="s">
        <v>5230</v>
      </c>
    </row>
    <row r="10421" spans="1:6" x14ac:dyDescent="0.3">
      <c r="A10421" t="s">
        <v>15</v>
      </c>
      <c r="B10421" t="s">
        <v>9</v>
      </c>
      <c r="C10421" t="s">
        <v>16</v>
      </c>
      <c r="D10421">
        <v>29968</v>
      </c>
      <c r="E10421">
        <v>192</v>
      </c>
      <c r="F10421" t="s">
        <v>5230</v>
      </c>
    </row>
    <row r="10422" spans="1:6" x14ac:dyDescent="0.3">
      <c r="A10422" t="s">
        <v>13</v>
      </c>
      <c r="B10422" t="s">
        <v>9</v>
      </c>
      <c r="C10422" t="s">
        <v>14</v>
      </c>
      <c r="D10422">
        <v>29371</v>
      </c>
      <c r="E10422">
        <v>192</v>
      </c>
      <c r="F10422" t="s">
        <v>5231</v>
      </c>
    </row>
    <row r="10423" spans="1:6" x14ac:dyDescent="0.3">
      <c r="A10423" t="s">
        <v>15</v>
      </c>
      <c r="B10423" t="s">
        <v>9</v>
      </c>
      <c r="C10423" t="s">
        <v>16</v>
      </c>
      <c r="D10423">
        <v>29971</v>
      </c>
      <c r="E10423">
        <v>192</v>
      </c>
      <c r="F10423" t="s">
        <v>5231</v>
      </c>
    </row>
    <row r="10424" spans="1:6" x14ac:dyDescent="0.3">
      <c r="A10424" t="s">
        <v>13</v>
      </c>
      <c r="B10424" t="s">
        <v>9</v>
      </c>
      <c r="C10424" t="s">
        <v>14</v>
      </c>
      <c r="D10424">
        <v>29374</v>
      </c>
      <c r="E10424">
        <v>192</v>
      </c>
      <c r="F10424" t="s">
        <v>5232</v>
      </c>
    </row>
    <row r="10425" spans="1:6" x14ac:dyDescent="0.3">
      <c r="A10425" t="s">
        <v>15</v>
      </c>
      <c r="B10425" t="s">
        <v>9</v>
      </c>
      <c r="C10425" t="s">
        <v>16</v>
      </c>
      <c r="D10425">
        <v>29974</v>
      </c>
      <c r="E10425">
        <v>192</v>
      </c>
      <c r="F10425" t="s">
        <v>5232</v>
      </c>
    </row>
    <row r="10426" spans="1:6" x14ac:dyDescent="0.3">
      <c r="A10426" t="s">
        <v>13</v>
      </c>
      <c r="B10426" t="s">
        <v>9</v>
      </c>
      <c r="C10426" t="s">
        <v>14</v>
      </c>
      <c r="D10426">
        <v>29376</v>
      </c>
      <c r="E10426">
        <v>192</v>
      </c>
      <c r="F10426" t="s">
        <v>5233</v>
      </c>
    </row>
    <row r="10427" spans="1:6" x14ac:dyDescent="0.3">
      <c r="A10427" t="s">
        <v>15</v>
      </c>
      <c r="B10427" t="s">
        <v>9</v>
      </c>
      <c r="C10427" t="s">
        <v>16</v>
      </c>
      <c r="D10427">
        <v>29976</v>
      </c>
      <c r="E10427">
        <v>192</v>
      </c>
      <c r="F10427" t="s">
        <v>5233</v>
      </c>
    </row>
    <row r="10428" spans="1:6" x14ac:dyDescent="0.3">
      <c r="A10428" t="s">
        <v>13</v>
      </c>
      <c r="B10428" t="s">
        <v>9</v>
      </c>
      <c r="C10428" t="s">
        <v>14</v>
      </c>
      <c r="D10428">
        <v>29379</v>
      </c>
      <c r="E10428">
        <v>192</v>
      </c>
      <c r="F10428" t="s">
        <v>5234</v>
      </c>
    </row>
    <row r="10429" spans="1:6" x14ac:dyDescent="0.3">
      <c r="A10429" t="s">
        <v>15</v>
      </c>
      <c r="B10429" t="s">
        <v>9</v>
      </c>
      <c r="C10429" t="s">
        <v>16</v>
      </c>
      <c r="D10429">
        <v>29979</v>
      </c>
      <c r="E10429">
        <v>192</v>
      </c>
      <c r="F10429" t="s">
        <v>5234</v>
      </c>
    </row>
    <row r="10430" spans="1:6" x14ac:dyDescent="0.3">
      <c r="A10430" t="s">
        <v>13</v>
      </c>
      <c r="B10430" t="s">
        <v>9</v>
      </c>
      <c r="C10430" t="s">
        <v>14</v>
      </c>
      <c r="D10430">
        <v>29381</v>
      </c>
      <c r="E10430">
        <v>192</v>
      </c>
      <c r="F10430" t="s">
        <v>5235</v>
      </c>
    </row>
    <row r="10431" spans="1:6" x14ac:dyDescent="0.3">
      <c r="A10431" t="s">
        <v>15</v>
      </c>
      <c r="B10431" t="s">
        <v>9</v>
      </c>
      <c r="C10431" t="s">
        <v>16</v>
      </c>
      <c r="D10431">
        <v>29981</v>
      </c>
      <c r="E10431">
        <v>192</v>
      </c>
      <c r="F10431" t="s">
        <v>5235</v>
      </c>
    </row>
    <row r="10432" spans="1:6" x14ac:dyDescent="0.3">
      <c r="A10432" t="s">
        <v>13</v>
      </c>
      <c r="B10432" t="s">
        <v>9</v>
      </c>
      <c r="C10432" t="s">
        <v>14</v>
      </c>
      <c r="D10432">
        <v>29384</v>
      </c>
      <c r="E10432">
        <v>192</v>
      </c>
      <c r="F10432" t="s">
        <v>5236</v>
      </c>
    </row>
    <row r="10433" spans="1:6" x14ac:dyDescent="0.3">
      <c r="A10433" t="s">
        <v>15</v>
      </c>
      <c r="B10433" t="s">
        <v>9</v>
      </c>
      <c r="C10433" t="s">
        <v>16</v>
      </c>
      <c r="D10433">
        <v>29984</v>
      </c>
      <c r="E10433">
        <v>192</v>
      </c>
      <c r="F10433" t="s">
        <v>5236</v>
      </c>
    </row>
    <row r="10434" spans="1:6" x14ac:dyDescent="0.3">
      <c r="A10434" t="s">
        <v>13</v>
      </c>
      <c r="B10434" t="s">
        <v>9</v>
      </c>
      <c r="C10434" t="s">
        <v>14</v>
      </c>
      <c r="D10434">
        <v>29387</v>
      </c>
      <c r="E10434">
        <v>192</v>
      </c>
      <c r="F10434" t="s">
        <v>5237</v>
      </c>
    </row>
    <row r="10435" spans="1:6" x14ac:dyDescent="0.3">
      <c r="A10435" t="s">
        <v>15</v>
      </c>
      <c r="B10435" t="s">
        <v>9</v>
      </c>
      <c r="C10435" t="s">
        <v>16</v>
      </c>
      <c r="D10435">
        <v>29987</v>
      </c>
      <c r="E10435">
        <v>192</v>
      </c>
      <c r="F10435" t="s">
        <v>5237</v>
      </c>
    </row>
    <row r="10436" spans="1:6" x14ac:dyDescent="0.3">
      <c r="A10436" t="s">
        <v>13</v>
      </c>
      <c r="B10436" t="s">
        <v>9</v>
      </c>
      <c r="C10436" t="s">
        <v>14</v>
      </c>
      <c r="D10436">
        <v>29389</v>
      </c>
      <c r="E10436">
        <v>192</v>
      </c>
      <c r="F10436" t="s">
        <v>5238</v>
      </c>
    </row>
    <row r="10437" spans="1:6" x14ac:dyDescent="0.3">
      <c r="A10437" t="s">
        <v>15</v>
      </c>
      <c r="B10437" t="s">
        <v>9</v>
      </c>
      <c r="C10437" t="s">
        <v>16</v>
      </c>
      <c r="D10437">
        <v>29989</v>
      </c>
      <c r="E10437">
        <v>192</v>
      </c>
      <c r="F10437" t="s">
        <v>5238</v>
      </c>
    </row>
    <row r="10438" spans="1:6" x14ac:dyDescent="0.3">
      <c r="A10438" t="s">
        <v>13</v>
      </c>
      <c r="B10438" t="s">
        <v>9</v>
      </c>
      <c r="C10438" t="s">
        <v>14</v>
      </c>
      <c r="D10438">
        <v>29392</v>
      </c>
      <c r="E10438">
        <v>192</v>
      </c>
      <c r="F10438" t="s">
        <v>5239</v>
      </c>
    </row>
    <row r="10439" spans="1:6" x14ac:dyDescent="0.3">
      <c r="A10439" t="s">
        <v>15</v>
      </c>
      <c r="B10439" t="s">
        <v>9</v>
      </c>
      <c r="C10439" t="s">
        <v>16</v>
      </c>
      <c r="D10439">
        <v>29992</v>
      </c>
      <c r="E10439">
        <v>192</v>
      </c>
      <c r="F10439" t="s">
        <v>5239</v>
      </c>
    </row>
    <row r="10440" spans="1:6" x14ac:dyDescent="0.3">
      <c r="A10440" t="s">
        <v>13</v>
      </c>
      <c r="B10440" t="s">
        <v>9</v>
      </c>
      <c r="C10440" t="s">
        <v>14</v>
      </c>
      <c r="D10440">
        <v>29394</v>
      </c>
      <c r="E10440">
        <v>192</v>
      </c>
      <c r="F10440" t="s">
        <v>5240</v>
      </c>
    </row>
    <row r="10441" spans="1:6" x14ac:dyDescent="0.3">
      <c r="A10441" t="s">
        <v>15</v>
      </c>
      <c r="B10441" t="s">
        <v>9</v>
      </c>
      <c r="C10441" t="s">
        <v>16</v>
      </c>
      <c r="D10441">
        <v>29994</v>
      </c>
      <c r="E10441">
        <v>192</v>
      </c>
      <c r="F10441" t="s">
        <v>5240</v>
      </c>
    </row>
    <row r="10442" spans="1:6" x14ac:dyDescent="0.3">
      <c r="A10442" t="s">
        <v>13</v>
      </c>
      <c r="B10442" t="s">
        <v>9</v>
      </c>
      <c r="C10442" t="s">
        <v>14</v>
      </c>
      <c r="D10442">
        <v>29397</v>
      </c>
      <c r="E10442">
        <v>192</v>
      </c>
      <c r="F10442" t="s">
        <v>5241</v>
      </c>
    </row>
    <row r="10443" spans="1:6" x14ac:dyDescent="0.3">
      <c r="A10443" t="s">
        <v>15</v>
      </c>
      <c r="B10443" t="s">
        <v>9</v>
      </c>
      <c r="C10443" t="s">
        <v>16</v>
      </c>
      <c r="D10443">
        <v>29997</v>
      </c>
      <c r="E10443">
        <v>192</v>
      </c>
      <c r="F10443" t="s">
        <v>5241</v>
      </c>
    </row>
    <row r="10444" spans="1:6" x14ac:dyDescent="0.3">
      <c r="A10444" t="s">
        <v>13</v>
      </c>
      <c r="B10444" t="s">
        <v>9</v>
      </c>
      <c r="C10444" t="s">
        <v>14</v>
      </c>
      <c r="D10444">
        <v>29400</v>
      </c>
      <c r="E10444">
        <v>192</v>
      </c>
      <c r="F10444" t="s">
        <v>5242</v>
      </c>
    </row>
    <row r="10445" spans="1:6" x14ac:dyDescent="0.3">
      <c r="A10445" t="s">
        <v>15</v>
      </c>
      <c r="B10445" t="s">
        <v>9</v>
      </c>
      <c r="C10445" t="s">
        <v>16</v>
      </c>
      <c r="D10445">
        <v>30000</v>
      </c>
      <c r="E10445">
        <v>192</v>
      </c>
      <c r="F10445" t="s">
        <v>5242</v>
      </c>
    </row>
    <row r="10446" spans="1:6" x14ac:dyDescent="0.3">
      <c r="A10446" t="s">
        <v>13</v>
      </c>
      <c r="B10446" t="s">
        <v>9</v>
      </c>
      <c r="C10446" t="s">
        <v>14</v>
      </c>
      <c r="D10446">
        <v>29401</v>
      </c>
      <c r="E10446">
        <v>192</v>
      </c>
      <c r="F10446" t="s">
        <v>5243</v>
      </c>
    </row>
    <row r="10447" spans="1:6" x14ac:dyDescent="0.3">
      <c r="A10447" t="s">
        <v>15</v>
      </c>
      <c r="B10447" t="s">
        <v>9</v>
      </c>
      <c r="C10447" t="s">
        <v>16</v>
      </c>
      <c r="D10447">
        <v>30002</v>
      </c>
      <c r="E10447">
        <v>192</v>
      </c>
      <c r="F10447" t="s">
        <v>5243</v>
      </c>
    </row>
    <row r="10448" spans="1:6" x14ac:dyDescent="0.3">
      <c r="A10448" t="s">
        <v>13</v>
      </c>
      <c r="B10448" t="s">
        <v>9</v>
      </c>
      <c r="C10448" t="s">
        <v>14</v>
      </c>
      <c r="D10448">
        <v>29404</v>
      </c>
      <c r="E10448">
        <v>192</v>
      </c>
      <c r="F10448" t="s">
        <v>5244</v>
      </c>
    </row>
    <row r="10449" spans="1:6" x14ac:dyDescent="0.3">
      <c r="A10449" t="s">
        <v>15</v>
      </c>
      <c r="B10449" t="s">
        <v>9</v>
      </c>
      <c r="C10449" t="s">
        <v>16</v>
      </c>
      <c r="D10449">
        <v>30005</v>
      </c>
      <c r="E10449">
        <v>192</v>
      </c>
      <c r="F10449" t="s">
        <v>5244</v>
      </c>
    </row>
    <row r="10450" spans="1:6" x14ac:dyDescent="0.3">
      <c r="A10450" t="s">
        <v>13</v>
      </c>
      <c r="B10450" t="s">
        <v>9</v>
      </c>
      <c r="C10450" t="s">
        <v>14</v>
      </c>
      <c r="D10450">
        <v>29407</v>
      </c>
      <c r="E10450">
        <v>192</v>
      </c>
      <c r="F10450" t="s">
        <v>5245</v>
      </c>
    </row>
    <row r="10451" spans="1:6" x14ac:dyDescent="0.3">
      <c r="A10451" t="s">
        <v>15</v>
      </c>
      <c r="B10451" t="s">
        <v>9</v>
      </c>
      <c r="C10451" t="s">
        <v>16</v>
      </c>
      <c r="D10451">
        <v>30008</v>
      </c>
      <c r="E10451">
        <v>192</v>
      </c>
      <c r="F10451" t="s">
        <v>5245</v>
      </c>
    </row>
    <row r="10452" spans="1:6" x14ac:dyDescent="0.3">
      <c r="A10452" t="s">
        <v>13</v>
      </c>
      <c r="B10452" t="s">
        <v>9</v>
      </c>
      <c r="C10452" t="s">
        <v>14</v>
      </c>
      <c r="D10452">
        <v>29409</v>
      </c>
      <c r="E10452">
        <v>192</v>
      </c>
      <c r="F10452" t="s">
        <v>5246</v>
      </c>
    </row>
    <row r="10453" spans="1:6" x14ac:dyDescent="0.3">
      <c r="A10453" t="s">
        <v>15</v>
      </c>
      <c r="B10453" t="s">
        <v>9</v>
      </c>
      <c r="C10453" t="s">
        <v>16</v>
      </c>
      <c r="D10453">
        <v>30010</v>
      </c>
      <c r="E10453">
        <v>192</v>
      </c>
      <c r="F10453" t="s">
        <v>5246</v>
      </c>
    </row>
    <row r="10454" spans="1:6" x14ac:dyDescent="0.3">
      <c r="A10454" t="s">
        <v>13</v>
      </c>
      <c r="B10454" t="s">
        <v>9</v>
      </c>
      <c r="C10454" t="s">
        <v>14</v>
      </c>
      <c r="D10454">
        <v>29412</v>
      </c>
      <c r="E10454">
        <v>192</v>
      </c>
      <c r="F10454" t="s">
        <v>5247</v>
      </c>
    </row>
    <row r="10455" spans="1:6" x14ac:dyDescent="0.3">
      <c r="A10455" t="s">
        <v>15</v>
      </c>
      <c r="B10455" t="s">
        <v>9</v>
      </c>
      <c r="C10455" t="s">
        <v>16</v>
      </c>
      <c r="D10455">
        <v>30013</v>
      </c>
      <c r="E10455">
        <v>192</v>
      </c>
      <c r="F10455" t="s">
        <v>5247</v>
      </c>
    </row>
    <row r="10456" spans="1:6" x14ac:dyDescent="0.3">
      <c r="A10456" t="s">
        <v>13</v>
      </c>
      <c r="B10456" t="s">
        <v>9</v>
      </c>
      <c r="C10456" t="s">
        <v>14</v>
      </c>
      <c r="D10456">
        <v>29414</v>
      </c>
      <c r="E10456">
        <v>192</v>
      </c>
      <c r="F10456" t="s">
        <v>5248</v>
      </c>
    </row>
    <row r="10457" spans="1:6" x14ac:dyDescent="0.3">
      <c r="A10457" t="s">
        <v>15</v>
      </c>
      <c r="B10457" t="s">
        <v>9</v>
      </c>
      <c r="C10457" t="s">
        <v>16</v>
      </c>
      <c r="D10457">
        <v>30015</v>
      </c>
      <c r="E10457">
        <v>192</v>
      </c>
      <c r="F10457" t="s">
        <v>5248</v>
      </c>
    </row>
    <row r="10458" spans="1:6" x14ac:dyDescent="0.3">
      <c r="A10458" t="s">
        <v>13</v>
      </c>
      <c r="B10458" t="s">
        <v>9</v>
      </c>
      <c r="C10458" t="s">
        <v>14</v>
      </c>
      <c r="D10458">
        <v>29417</v>
      </c>
      <c r="E10458">
        <v>192</v>
      </c>
      <c r="F10458" t="s">
        <v>5249</v>
      </c>
    </row>
    <row r="10459" spans="1:6" x14ac:dyDescent="0.3">
      <c r="A10459" t="s">
        <v>15</v>
      </c>
      <c r="B10459" t="s">
        <v>9</v>
      </c>
      <c r="C10459" t="s">
        <v>16</v>
      </c>
      <c r="D10459">
        <v>30018</v>
      </c>
      <c r="E10459">
        <v>192</v>
      </c>
      <c r="F10459" t="s">
        <v>5249</v>
      </c>
    </row>
    <row r="10460" spans="1:6" x14ac:dyDescent="0.3">
      <c r="A10460" t="s">
        <v>13</v>
      </c>
      <c r="B10460" t="s">
        <v>9</v>
      </c>
      <c r="C10460" t="s">
        <v>14</v>
      </c>
      <c r="D10460">
        <v>29420</v>
      </c>
      <c r="E10460">
        <v>192</v>
      </c>
      <c r="F10460" t="s">
        <v>5250</v>
      </c>
    </row>
    <row r="10461" spans="1:6" x14ac:dyDescent="0.3">
      <c r="A10461" t="s">
        <v>15</v>
      </c>
      <c r="B10461" t="s">
        <v>9</v>
      </c>
      <c r="C10461" t="s">
        <v>16</v>
      </c>
      <c r="D10461">
        <v>30021</v>
      </c>
      <c r="E10461">
        <v>192</v>
      </c>
      <c r="F10461" t="s">
        <v>5250</v>
      </c>
    </row>
    <row r="10462" spans="1:6" x14ac:dyDescent="0.3">
      <c r="A10462" t="s">
        <v>13</v>
      </c>
      <c r="B10462" t="s">
        <v>9</v>
      </c>
      <c r="C10462" t="s">
        <v>14</v>
      </c>
      <c r="D10462">
        <v>29422</v>
      </c>
      <c r="E10462">
        <v>192</v>
      </c>
      <c r="F10462" t="s">
        <v>5251</v>
      </c>
    </row>
    <row r="10463" spans="1:6" x14ac:dyDescent="0.3">
      <c r="A10463" t="s">
        <v>15</v>
      </c>
      <c r="B10463" t="s">
        <v>9</v>
      </c>
      <c r="C10463" t="s">
        <v>16</v>
      </c>
      <c r="D10463">
        <v>30023</v>
      </c>
      <c r="E10463">
        <v>192</v>
      </c>
      <c r="F10463" t="s">
        <v>5251</v>
      </c>
    </row>
    <row r="10464" spans="1:6" x14ac:dyDescent="0.3">
      <c r="A10464" t="s">
        <v>13</v>
      </c>
      <c r="B10464" t="s">
        <v>9</v>
      </c>
      <c r="C10464" t="s">
        <v>14</v>
      </c>
      <c r="D10464">
        <v>29425</v>
      </c>
      <c r="E10464">
        <v>192</v>
      </c>
      <c r="F10464" t="s">
        <v>5252</v>
      </c>
    </row>
    <row r="10465" spans="1:6" x14ac:dyDescent="0.3">
      <c r="A10465" t="s">
        <v>15</v>
      </c>
      <c r="B10465" t="s">
        <v>9</v>
      </c>
      <c r="C10465" t="s">
        <v>16</v>
      </c>
      <c r="D10465">
        <v>30026</v>
      </c>
      <c r="E10465">
        <v>192</v>
      </c>
      <c r="F10465" t="s">
        <v>5252</v>
      </c>
    </row>
    <row r="10466" spans="1:6" x14ac:dyDescent="0.3">
      <c r="A10466" t="s">
        <v>13</v>
      </c>
      <c r="B10466" t="s">
        <v>9</v>
      </c>
      <c r="C10466" t="s">
        <v>14</v>
      </c>
      <c r="D10466">
        <v>29427</v>
      </c>
      <c r="E10466">
        <v>192</v>
      </c>
      <c r="F10466" t="s">
        <v>5253</v>
      </c>
    </row>
    <row r="10467" spans="1:6" x14ac:dyDescent="0.3">
      <c r="A10467" t="s">
        <v>15</v>
      </c>
      <c r="B10467" t="s">
        <v>9</v>
      </c>
      <c r="C10467" t="s">
        <v>16</v>
      </c>
      <c r="D10467">
        <v>30028</v>
      </c>
      <c r="E10467">
        <v>192</v>
      </c>
      <c r="F10467" t="s">
        <v>5253</v>
      </c>
    </row>
    <row r="10468" spans="1:6" x14ac:dyDescent="0.3">
      <c r="A10468" t="s">
        <v>13</v>
      </c>
      <c r="B10468" t="s">
        <v>9</v>
      </c>
      <c r="C10468" t="s">
        <v>14</v>
      </c>
      <c r="D10468">
        <v>29430</v>
      </c>
      <c r="E10468">
        <v>192</v>
      </c>
      <c r="F10468" t="s">
        <v>5254</v>
      </c>
    </row>
    <row r="10469" spans="1:6" x14ac:dyDescent="0.3">
      <c r="A10469" t="s">
        <v>15</v>
      </c>
      <c r="B10469" t="s">
        <v>9</v>
      </c>
      <c r="C10469" t="s">
        <v>16</v>
      </c>
      <c r="D10469">
        <v>30031</v>
      </c>
      <c r="E10469">
        <v>192</v>
      </c>
      <c r="F10469" t="s">
        <v>5254</v>
      </c>
    </row>
    <row r="10470" spans="1:6" x14ac:dyDescent="0.3">
      <c r="A10470" t="s">
        <v>13</v>
      </c>
      <c r="B10470" t="s">
        <v>9</v>
      </c>
      <c r="C10470" t="s">
        <v>14</v>
      </c>
      <c r="D10470">
        <v>29433</v>
      </c>
      <c r="E10470">
        <v>192</v>
      </c>
      <c r="F10470" t="s">
        <v>5255</v>
      </c>
    </row>
    <row r="10471" spans="1:6" x14ac:dyDescent="0.3">
      <c r="A10471" t="s">
        <v>15</v>
      </c>
      <c r="B10471" t="s">
        <v>9</v>
      </c>
      <c r="C10471" t="s">
        <v>16</v>
      </c>
      <c r="D10471">
        <v>30034</v>
      </c>
      <c r="E10471">
        <v>192</v>
      </c>
      <c r="F10471" t="s">
        <v>5255</v>
      </c>
    </row>
    <row r="10472" spans="1:6" x14ac:dyDescent="0.3">
      <c r="A10472" t="s">
        <v>8</v>
      </c>
      <c r="B10472" t="s">
        <v>9</v>
      </c>
      <c r="C10472" t="s">
        <v>10</v>
      </c>
      <c r="D10472">
        <v>1</v>
      </c>
      <c r="E10472">
        <v>192</v>
      </c>
      <c r="F10472" t="s">
        <v>5256</v>
      </c>
    </row>
    <row r="10473" spans="1:6" x14ac:dyDescent="0.3">
      <c r="A10473" t="s">
        <v>13</v>
      </c>
      <c r="B10473" t="s">
        <v>9</v>
      </c>
      <c r="C10473" t="s">
        <v>14</v>
      </c>
      <c r="D10473">
        <v>29434</v>
      </c>
      <c r="E10473">
        <v>192</v>
      </c>
      <c r="F10473" t="s">
        <v>5257</v>
      </c>
    </row>
    <row r="10474" spans="1:6" x14ac:dyDescent="0.3">
      <c r="A10474" t="s">
        <v>15</v>
      </c>
      <c r="B10474" t="s">
        <v>9</v>
      </c>
      <c r="C10474" t="s">
        <v>16</v>
      </c>
      <c r="D10474">
        <v>30035</v>
      </c>
      <c r="E10474">
        <v>192</v>
      </c>
      <c r="F10474" t="s">
        <v>5257</v>
      </c>
    </row>
    <row r="10475" spans="1:6" x14ac:dyDescent="0.3">
      <c r="A10475" t="s">
        <v>13</v>
      </c>
      <c r="B10475" t="s">
        <v>9</v>
      </c>
      <c r="C10475" t="s">
        <v>14</v>
      </c>
      <c r="D10475">
        <v>29436</v>
      </c>
      <c r="E10475">
        <v>192</v>
      </c>
      <c r="F10475" t="s">
        <v>5258</v>
      </c>
    </row>
    <row r="10476" spans="1:6" x14ac:dyDescent="0.3">
      <c r="A10476" t="s">
        <v>15</v>
      </c>
      <c r="B10476" t="s">
        <v>9</v>
      </c>
      <c r="C10476" t="s">
        <v>16</v>
      </c>
      <c r="D10476">
        <v>30037</v>
      </c>
      <c r="E10476">
        <v>192</v>
      </c>
      <c r="F10476" t="s">
        <v>5258</v>
      </c>
    </row>
    <row r="10477" spans="1:6" x14ac:dyDescent="0.3">
      <c r="A10477" t="s">
        <v>13</v>
      </c>
      <c r="B10477" t="s">
        <v>9</v>
      </c>
      <c r="C10477" t="s">
        <v>14</v>
      </c>
      <c r="D10477">
        <v>29438</v>
      </c>
      <c r="E10477">
        <v>192</v>
      </c>
      <c r="F10477" t="s">
        <v>5259</v>
      </c>
    </row>
    <row r="10478" spans="1:6" x14ac:dyDescent="0.3">
      <c r="A10478" t="s">
        <v>15</v>
      </c>
      <c r="B10478" t="s">
        <v>9</v>
      </c>
      <c r="C10478" t="s">
        <v>16</v>
      </c>
      <c r="D10478">
        <v>30039</v>
      </c>
      <c r="E10478">
        <v>192</v>
      </c>
      <c r="F10478" t="s">
        <v>5259</v>
      </c>
    </row>
    <row r="10479" spans="1:6" x14ac:dyDescent="0.3">
      <c r="A10479" t="s">
        <v>13</v>
      </c>
      <c r="B10479" t="s">
        <v>9</v>
      </c>
      <c r="C10479" t="s">
        <v>14</v>
      </c>
      <c r="D10479">
        <v>29440</v>
      </c>
      <c r="E10479">
        <v>192</v>
      </c>
      <c r="F10479" t="s">
        <v>5260</v>
      </c>
    </row>
    <row r="10480" spans="1:6" x14ac:dyDescent="0.3">
      <c r="A10480" t="s">
        <v>15</v>
      </c>
      <c r="B10480" t="s">
        <v>9</v>
      </c>
      <c r="C10480" t="s">
        <v>16</v>
      </c>
      <c r="D10480">
        <v>30041</v>
      </c>
      <c r="E10480">
        <v>192</v>
      </c>
      <c r="F10480" t="s">
        <v>5260</v>
      </c>
    </row>
    <row r="10481" spans="1:6" x14ac:dyDescent="0.3">
      <c r="A10481" t="s">
        <v>13</v>
      </c>
      <c r="B10481" t="s">
        <v>9</v>
      </c>
      <c r="C10481" t="s">
        <v>14</v>
      </c>
      <c r="D10481">
        <v>29442</v>
      </c>
      <c r="E10481">
        <v>192</v>
      </c>
      <c r="F10481" t="s">
        <v>5261</v>
      </c>
    </row>
    <row r="10482" spans="1:6" x14ac:dyDescent="0.3">
      <c r="A10482" t="s">
        <v>15</v>
      </c>
      <c r="B10482" t="s">
        <v>9</v>
      </c>
      <c r="C10482" t="s">
        <v>16</v>
      </c>
      <c r="D10482">
        <v>30043</v>
      </c>
      <c r="E10482">
        <v>192</v>
      </c>
      <c r="F10482" t="s">
        <v>5261</v>
      </c>
    </row>
    <row r="10483" spans="1:6" x14ac:dyDescent="0.3">
      <c r="A10483" t="s">
        <v>13</v>
      </c>
      <c r="B10483" t="s">
        <v>9</v>
      </c>
      <c r="C10483" t="s">
        <v>14</v>
      </c>
      <c r="D10483">
        <v>29444</v>
      </c>
      <c r="E10483">
        <v>192</v>
      </c>
      <c r="F10483" t="s">
        <v>5262</v>
      </c>
    </row>
    <row r="10484" spans="1:6" x14ac:dyDescent="0.3">
      <c r="A10484" t="s">
        <v>15</v>
      </c>
      <c r="B10484" t="s">
        <v>9</v>
      </c>
      <c r="C10484" t="s">
        <v>16</v>
      </c>
      <c r="D10484">
        <v>30045</v>
      </c>
      <c r="E10484">
        <v>192</v>
      </c>
      <c r="F10484" t="s">
        <v>5262</v>
      </c>
    </row>
    <row r="10485" spans="1:6" x14ac:dyDescent="0.3">
      <c r="A10485" t="s">
        <v>13</v>
      </c>
      <c r="B10485" t="s">
        <v>9</v>
      </c>
      <c r="C10485" t="s">
        <v>14</v>
      </c>
      <c r="D10485">
        <v>29446</v>
      </c>
      <c r="E10485">
        <v>192</v>
      </c>
      <c r="F10485" t="s">
        <v>5263</v>
      </c>
    </row>
    <row r="10486" spans="1:6" x14ac:dyDescent="0.3">
      <c r="A10486" t="s">
        <v>15</v>
      </c>
      <c r="B10486" t="s">
        <v>9</v>
      </c>
      <c r="C10486" t="s">
        <v>16</v>
      </c>
      <c r="D10486">
        <v>30047</v>
      </c>
      <c r="E10486">
        <v>192</v>
      </c>
      <c r="F10486" t="s">
        <v>5263</v>
      </c>
    </row>
    <row r="10487" spans="1:6" x14ac:dyDescent="0.3">
      <c r="A10487" t="s">
        <v>13</v>
      </c>
      <c r="B10487" t="s">
        <v>9</v>
      </c>
      <c r="C10487" t="s">
        <v>14</v>
      </c>
      <c r="D10487">
        <v>29448</v>
      </c>
      <c r="E10487">
        <v>192</v>
      </c>
      <c r="F10487" t="s">
        <v>5264</v>
      </c>
    </row>
    <row r="10488" spans="1:6" x14ac:dyDescent="0.3">
      <c r="A10488" t="s">
        <v>15</v>
      </c>
      <c r="B10488" t="s">
        <v>9</v>
      </c>
      <c r="C10488" t="s">
        <v>16</v>
      </c>
      <c r="D10488">
        <v>30049</v>
      </c>
      <c r="E10488">
        <v>192</v>
      </c>
      <c r="F10488" t="s">
        <v>5264</v>
      </c>
    </row>
    <row r="10489" spans="1:6" x14ac:dyDescent="0.3">
      <c r="A10489" t="s">
        <v>13</v>
      </c>
      <c r="B10489" t="s">
        <v>9</v>
      </c>
      <c r="C10489" t="s">
        <v>14</v>
      </c>
      <c r="D10489">
        <v>29449</v>
      </c>
      <c r="E10489">
        <v>192</v>
      </c>
      <c r="F10489" t="s">
        <v>5265</v>
      </c>
    </row>
    <row r="10490" spans="1:6" x14ac:dyDescent="0.3">
      <c r="A10490" t="s">
        <v>15</v>
      </c>
      <c r="B10490" t="s">
        <v>9</v>
      </c>
      <c r="C10490" t="s">
        <v>16</v>
      </c>
      <c r="D10490">
        <v>30051</v>
      </c>
      <c r="E10490">
        <v>192</v>
      </c>
      <c r="F10490" t="s">
        <v>5265</v>
      </c>
    </row>
    <row r="10491" spans="1:6" x14ac:dyDescent="0.3">
      <c r="A10491" t="s">
        <v>13</v>
      </c>
      <c r="B10491" t="s">
        <v>9</v>
      </c>
      <c r="C10491" t="s">
        <v>14</v>
      </c>
      <c r="D10491">
        <v>29451</v>
      </c>
      <c r="E10491">
        <v>192</v>
      </c>
      <c r="F10491" t="s">
        <v>5266</v>
      </c>
    </row>
    <row r="10492" spans="1:6" x14ac:dyDescent="0.3">
      <c r="A10492" t="s">
        <v>15</v>
      </c>
      <c r="B10492" t="s">
        <v>9</v>
      </c>
      <c r="C10492" t="s">
        <v>16</v>
      </c>
      <c r="D10492">
        <v>30053</v>
      </c>
      <c r="E10492">
        <v>192</v>
      </c>
      <c r="F10492" t="s">
        <v>5266</v>
      </c>
    </row>
    <row r="10493" spans="1:6" x14ac:dyDescent="0.3">
      <c r="A10493" t="s">
        <v>13</v>
      </c>
      <c r="B10493" t="s">
        <v>9</v>
      </c>
      <c r="C10493" t="s">
        <v>14</v>
      </c>
      <c r="D10493">
        <v>29453</v>
      </c>
      <c r="E10493">
        <v>192</v>
      </c>
      <c r="F10493" t="s">
        <v>5267</v>
      </c>
    </row>
    <row r="10494" spans="1:6" x14ac:dyDescent="0.3">
      <c r="A10494" t="s">
        <v>15</v>
      </c>
      <c r="B10494" t="s">
        <v>9</v>
      </c>
      <c r="C10494" t="s">
        <v>16</v>
      </c>
      <c r="D10494">
        <v>30055</v>
      </c>
      <c r="E10494">
        <v>192</v>
      </c>
      <c r="F10494" t="s">
        <v>5267</v>
      </c>
    </row>
    <row r="10495" spans="1:6" x14ac:dyDescent="0.3">
      <c r="A10495" t="s">
        <v>13</v>
      </c>
      <c r="B10495" t="s">
        <v>9</v>
      </c>
      <c r="C10495" t="s">
        <v>14</v>
      </c>
      <c r="D10495">
        <v>29455</v>
      </c>
      <c r="E10495">
        <v>192</v>
      </c>
      <c r="F10495" t="s">
        <v>5268</v>
      </c>
    </row>
    <row r="10496" spans="1:6" x14ac:dyDescent="0.3">
      <c r="A10496" t="s">
        <v>15</v>
      </c>
      <c r="B10496" t="s">
        <v>9</v>
      </c>
      <c r="C10496" t="s">
        <v>16</v>
      </c>
      <c r="D10496">
        <v>30057</v>
      </c>
      <c r="E10496">
        <v>192</v>
      </c>
      <c r="F10496" t="s">
        <v>5268</v>
      </c>
    </row>
    <row r="10497" spans="1:6" x14ac:dyDescent="0.3">
      <c r="A10497" t="s">
        <v>13</v>
      </c>
      <c r="B10497" t="s">
        <v>9</v>
      </c>
      <c r="C10497" t="s">
        <v>14</v>
      </c>
      <c r="D10497">
        <v>29457</v>
      </c>
      <c r="E10497">
        <v>192</v>
      </c>
      <c r="F10497" t="s">
        <v>5269</v>
      </c>
    </row>
    <row r="10498" spans="1:6" x14ac:dyDescent="0.3">
      <c r="A10498" t="s">
        <v>15</v>
      </c>
      <c r="B10498" t="s">
        <v>9</v>
      </c>
      <c r="C10498" t="s">
        <v>16</v>
      </c>
      <c r="D10498">
        <v>30059</v>
      </c>
      <c r="E10498">
        <v>192</v>
      </c>
      <c r="F10498" t="s">
        <v>5269</v>
      </c>
    </row>
    <row r="10499" spans="1:6" x14ac:dyDescent="0.3">
      <c r="A10499" t="s">
        <v>13</v>
      </c>
      <c r="B10499" t="s">
        <v>9</v>
      </c>
      <c r="C10499" t="s">
        <v>14</v>
      </c>
      <c r="D10499">
        <v>29459</v>
      </c>
      <c r="E10499">
        <v>192</v>
      </c>
      <c r="F10499" t="s">
        <v>5270</v>
      </c>
    </row>
    <row r="10500" spans="1:6" x14ac:dyDescent="0.3">
      <c r="A10500" t="s">
        <v>15</v>
      </c>
      <c r="B10500" t="s">
        <v>9</v>
      </c>
      <c r="C10500" t="s">
        <v>16</v>
      </c>
      <c r="D10500">
        <v>30061</v>
      </c>
      <c r="E10500">
        <v>192</v>
      </c>
      <c r="F10500" t="s">
        <v>5270</v>
      </c>
    </row>
    <row r="10501" spans="1:6" x14ac:dyDescent="0.3">
      <c r="A10501" t="s">
        <v>13</v>
      </c>
      <c r="B10501" t="s">
        <v>9</v>
      </c>
      <c r="C10501" t="s">
        <v>14</v>
      </c>
      <c r="D10501">
        <v>29461</v>
      </c>
      <c r="E10501">
        <v>192</v>
      </c>
      <c r="F10501" t="s">
        <v>5271</v>
      </c>
    </row>
    <row r="10502" spans="1:6" x14ac:dyDescent="0.3">
      <c r="A10502" t="s">
        <v>15</v>
      </c>
      <c r="B10502" t="s">
        <v>9</v>
      </c>
      <c r="C10502" t="s">
        <v>16</v>
      </c>
      <c r="D10502">
        <v>30063</v>
      </c>
      <c r="E10502">
        <v>192</v>
      </c>
      <c r="F10502" t="s">
        <v>5271</v>
      </c>
    </row>
    <row r="10503" spans="1:6" x14ac:dyDescent="0.3">
      <c r="A10503" t="s">
        <v>13</v>
      </c>
      <c r="B10503" t="s">
        <v>9</v>
      </c>
      <c r="C10503" t="s">
        <v>14</v>
      </c>
      <c r="D10503">
        <v>29463</v>
      </c>
      <c r="E10503">
        <v>192</v>
      </c>
      <c r="F10503" t="s">
        <v>5272</v>
      </c>
    </row>
    <row r="10504" spans="1:6" x14ac:dyDescent="0.3">
      <c r="A10504" t="s">
        <v>15</v>
      </c>
      <c r="B10504" t="s">
        <v>9</v>
      </c>
      <c r="C10504" t="s">
        <v>16</v>
      </c>
      <c r="D10504">
        <v>30065</v>
      </c>
      <c r="E10504">
        <v>192</v>
      </c>
      <c r="F10504" t="s">
        <v>5272</v>
      </c>
    </row>
    <row r="10505" spans="1:6" x14ac:dyDescent="0.3">
      <c r="A10505" t="s">
        <v>13</v>
      </c>
      <c r="B10505" t="s">
        <v>9</v>
      </c>
      <c r="C10505" t="s">
        <v>14</v>
      </c>
      <c r="D10505">
        <v>29465</v>
      </c>
      <c r="E10505">
        <v>192</v>
      </c>
      <c r="F10505" t="s">
        <v>5273</v>
      </c>
    </row>
    <row r="10506" spans="1:6" x14ac:dyDescent="0.3">
      <c r="A10506" t="s">
        <v>15</v>
      </c>
      <c r="B10506" t="s">
        <v>9</v>
      </c>
      <c r="C10506" t="s">
        <v>16</v>
      </c>
      <c r="D10506">
        <v>30067</v>
      </c>
      <c r="E10506">
        <v>192</v>
      </c>
      <c r="F10506" t="s">
        <v>5273</v>
      </c>
    </row>
    <row r="10507" spans="1:6" x14ac:dyDescent="0.3">
      <c r="A10507" t="s">
        <v>13</v>
      </c>
      <c r="B10507" t="s">
        <v>9</v>
      </c>
      <c r="C10507" t="s">
        <v>14</v>
      </c>
      <c r="D10507">
        <v>29467</v>
      </c>
      <c r="E10507">
        <v>192</v>
      </c>
      <c r="F10507" t="s">
        <v>5274</v>
      </c>
    </row>
    <row r="10508" spans="1:6" x14ac:dyDescent="0.3">
      <c r="A10508" t="s">
        <v>15</v>
      </c>
      <c r="B10508" t="s">
        <v>9</v>
      </c>
      <c r="C10508" t="s">
        <v>16</v>
      </c>
      <c r="D10508">
        <v>30069</v>
      </c>
      <c r="E10508">
        <v>192</v>
      </c>
      <c r="F10508" t="s">
        <v>5274</v>
      </c>
    </row>
    <row r="10509" spans="1:6" x14ac:dyDescent="0.3">
      <c r="A10509" t="s">
        <v>13</v>
      </c>
      <c r="B10509" t="s">
        <v>9</v>
      </c>
      <c r="C10509" t="s">
        <v>14</v>
      </c>
      <c r="D10509">
        <v>29469</v>
      </c>
      <c r="E10509">
        <v>192</v>
      </c>
      <c r="F10509" t="s">
        <v>5275</v>
      </c>
    </row>
    <row r="10510" spans="1:6" x14ac:dyDescent="0.3">
      <c r="A10510" t="s">
        <v>15</v>
      </c>
      <c r="B10510" t="s">
        <v>9</v>
      </c>
      <c r="C10510" t="s">
        <v>16</v>
      </c>
      <c r="D10510">
        <v>30071</v>
      </c>
      <c r="E10510">
        <v>192</v>
      </c>
      <c r="F10510" t="s">
        <v>5275</v>
      </c>
    </row>
    <row r="10511" spans="1:6" x14ac:dyDescent="0.3">
      <c r="A10511" t="s">
        <v>13</v>
      </c>
      <c r="B10511" t="s">
        <v>9</v>
      </c>
      <c r="C10511" t="s">
        <v>14</v>
      </c>
      <c r="D10511">
        <v>29470</v>
      </c>
      <c r="E10511">
        <v>192</v>
      </c>
      <c r="F10511" t="s">
        <v>5276</v>
      </c>
    </row>
    <row r="10512" spans="1:6" x14ac:dyDescent="0.3">
      <c r="A10512" t="s">
        <v>15</v>
      </c>
      <c r="B10512" t="s">
        <v>9</v>
      </c>
      <c r="C10512" t="s">
        <v>16</v>
      </c>
      <c r="D10512">
        <v>30072</v>
      </c>
      <c r="E10512">
        <v>192</v>
      </c>
      <c r="F10512" t="s">
        <v>5276</v>
      </c>
    </row>
    <row r="10513" spans="1:6" x14ac:dyDescent="0.3">
      <c r="A10513" t="s">
        <v>13</v>
      </c>
      <c r="B10513" t="s">
        <v>9</v>
      </c>
      <c r="C10513" t="s">
        <v>14</v>
      </c>
      <c r="D10513">
        <v>29472</v>
      </c>
      <c r="E10513">
        <v>192</v>
      </c>
      <c r="F10513" t="s">
        <v>5277</v>
      </c>
    </row>
    <row r="10514" spans="1:6" x14ac:dyDescent="0.3">
      <c r="A10514" t="s">
        <v>15</v>
      </c>
      <c r="B10514" t="s">
        <v>9</v>
      </c>
      <c r="C10514" t="s">
        <v>16</v>
      </c>
      <c r="D10514">
        <v>30074</v>
      </c>
      <c r="E10514">
        <v>192</v>
      </c>
      <c r="F10514" t="s">
        <v>5277</v>
      </c>
    </row>
    <row r="10515" spans="1:6" x14ac:dyDescent="0.3">
      <c r="A10515" t="s">
        <v>13</v>
      </c>
      <c r="B10515" t="s">
        <v>9</v>
      </c>
      <c r="C10515" t="s">
        <v>14</v>
      </c>
      <c r="D10515">
        <v>29474</v>
      </c>
      <c r="E10515">
        <v>192</v>
      </c>
      <c r="F10515" t="s">
        <v>5278</v>
      </c>
    </row>
    <row r="10516" spans="1:6" x14ac:dyDescent="0.3">
      <c r="A10516" t="s">
        <v>15</v>
      </c>
      <c r="B10516" t="s">
        <v>9</v>
      </c>
      <c r="C10516" t="s">
        <v>16</v>
      </c>
      <c r="D10516">
        <v>30076</v>
      </c>
      <c r="E10516">
        <v>192</v>
      </c>
      <c r="F10516" t="s">
        <v>5278</v>
      </c>
    </row>
    <row r="10517" spans="1:6" x14ac:dyDescent="0.3">
      <c r="A10517" t="s">
        <v>13</v>
      </c>
      <c r="B10517" t="s">
        <v>9</v>
      </c>
      <c r="C10517" t="s">
        <v>14</v>
      </c>
      <c r="D10517">
        <v>29476</v>
      </c>
      <c r="E10517">
        <v>192</v>
      </c>
      <c r="F10517" t="s">
        <v>5279</v>
      </c>
    </row>
    <row r="10518" spans="1:6" x14ac:dyDescent="0.3">
      <c r="A10518" t="s">
        <v>15</v>
      </c>
      <c r="B10518" t="s">
        <v>9</v>
      </c>
      <c r="C10518" t="s">
        <v>16</v>
      </c>
      <c r="D10518">
        <v>30078</v>
      </c>
      <c r="E10518">
        <v>192</v>
      </c>
      <c r="F10518" t="s">
        <v>5279</v>
      </c>
    </row>
    <row r="10519" spans="1:6" x14ac:dyDescent="0.3">
      <c r="A10519" t="s">
        <v>13</v>
      </c>
      <c r="B10519" t="s">
        <v>9</v>
      </c>
      <c r="C10519" t="s">
        <v>14</v>
      </c>
      <c r="D10519">
        <v>29478</v>
      </c>
      <c r="E10519">
        <v>192</v>
      </c>
      <c r="F10519" t="s">
        <v>5280</v>
      </c>
    </row>
    <row r="10520" spans="1:6" x14ac:dyDescent="0.3">
      <c r="A10520" t="s">
        <v>15</v>
      </c>
      <c r="B10520" t="s">
        <v>9</v>
      </c>
      <c r="C10520" t="s">
        <v>16</v>
      </c>
      <c r="D10520">
        <v>30080</v>
      </c>
      <c r="E10520">
        <v>192</v>
      </c>
      <c r="F10520" t="s">
        <v>5280</v>
      </c>
    </row>
    <row r="10521" spans="1:6" x14ac:dyDescent="0.3">
      <c r="A10521" t="s">
        <v>13</v>
      </c>
      <c r="B10521" t="s">
        <v>9</v>
      </c>
      <c r="C10521" t="s">
        <v>14</v>
      </c>
      <c r="D10521">
        <v>29480</v>
      </c>
      <c r="E10521">
        <v>192</v>
      </c>
      <c r="F10521" t="s">
        <v>5281</v>
      </c>
    </row>
    <row r="10522" spans="1:6" x14ac:dyDescent="0.3">
      <c r="A10522" t="s">
        <v>15</v>
      </c>
      <c r="B10522" t="s">
        <v>9</v>
      </c>
      <c r="C10522" t="s">
        <v>16</v>
      </c>
      <c r="D10522">
        <v>30082</v>
      </c>
      <c r="E10522">
        <v>192</v>
      </c>
      <c r="F10522" t="s">
        <v>5281</v>
      </c>
    </row>
    <row r="10523" spans="1:6" x14ac:dyDescent="0.3">
      <c r="A10523" t="s">
        <v>13</v>
      </c>
      <c r="B10523" t="s">
        <v>9</v>
      </c>
      <c r="C10523" t="s">
        <v>14</v>
      </c>
      <c r="D10523">
        <v>29482</v>
      </c>
      <c r="E10523">
        <v>192</v>
      </c>
      <c r="F10523" t="s">
        <v>5282</v>
      </c>
    </row>
    <row r="10524" spans="1:6" x14ac:dyDescent="0.3">
      <c r="A10524" t="s">
        <v>15</v>
      </c>
      <c r="B10524" t="s">
        <v>9</v>
      </c>
      <c r="C10524" t="s">
        <v>16</v>
      </c>
      <c r="D10524">
        <v>30084</v>
      </c>
      <c r="E10524">
        <v>192</v>
      </c>
      <c r="F10524" t="s">
        <v>5282</v>
      </c>
    </row>
    <row r="10525" spans="1:6" x14ac:dyDescent="0.3">
      <c r="A10525" t="s">
        <v>13</v>
      </c>
      <c r="B10525" t="s">
        <v>9</v>
      </c>
      <c r="C10525" t="s">
        <v>14</v>
      </c>
      <c r="D10525">
        <v>29484</v>
      </c>
      <c r="E10525">
        <v>192</v>
      </c>
      <c r="F10525" t="s">
        <v>5283</v>
      </c>
    </row>
    <row r="10526" spans="1:6" x14ac:dyDescent="0.3">
      <c r="A10526" t="s">
        <v>15</v>
      </c>
      <c r="B10526" t="s">
        <v>9</v>
      </c>
      <c r="C10526" t="s">
        <v>16</v>
      </c>
      <c r="D10526">
        <v>30086</v>
      </c>
      <c r="E10526">
        <v>192</v>
      </c>
      <c r="F10526" t="s">
        <v>5283</v>
      </c>
    </row>
    <row r="10527" spans="1:6" x14ac:dyDescent="0.3">
      <c r="A10527" t="s">
        <v>13</v>
      </c>
      <c r="B10527" t="s">
        <v>9</v>
      </c>
      <c r="C10527" t="s">
        <v>14</v>
      </c>
      <c r="D10527">
        <v>29486</v>
      </c>
      <c r="E10527">
        <v>192</v>
      </c>
      <c r="F10527" t="s">
        <v>5284</v>
      </c>
    </row>
    <row r="10528" spans="1:6" x14ac:dyDescent="0.3">
      <c r="A10528" t="s">
        <v>15</v>
      </c>
      <c r="B10528" t="s">
        <v>9</v>
      </c>
      <c r="C10528" t="s">
        <v>16</v>
      </c>
      <c r="D10528">
        <v>30088</v>
      </c>
      <c r="E10528">
        <v>192</v>
      </c>
      <c r="F10528" t="s">
        <v>5284</v>
      </c>
    </row>
    <row r="10529" spans="1:6" x14ac:dyDescent="0.3">
      <c r="A10529" t="s">
        <v>13</v>
      </c>
      <c r="B10529" t="s">
        <v>9</v>
      </c>
      <c r="C10529" t="s">
        <v>14</v>
      </c>
      <c r="D10529">
        <v>29488</v>
      </c>
      <c r="E10529">
        <v>192</v>
      </c>
      <c r="F10529" t="s">
        <v>5285</v>
      </c>
    </row>
    <row r="10530" spans="1:6" x14ac:dyDescent="0.3">
      <c r="A10530" t="s">
        <v>15</v>
      </c>
      <c r="B10530" t="s">
        <v>9</v>
      </c>
      <c r="C10530" t="s">
        <v>16</v>
      </c>
      <c r="D10530">
        <v>30090</v>
      </c>
      <c r="E10530">
        <v>192</v>
      </c>
      <c r="F10530" t="s">
        <v>5285</v>
      </c>
    </row>
    <row r="10531" spans="1:6" x14ac:dyDescent="0.3">
      <c r="A10531" t="s">
        <v>13</v>
      </c>
      <c r="B10531" t="s">
        <v>9</v>
      </c>
      <c r="C10531" t="s">
        <v>14</v>
      </c>
      <c r="D10531">
        <v>29490</v>
      </c>
      <c r="E10531">
        <v>192</v>
      </c>
      <c r="F10531" t="s">
        <v>5286</v>
      </c>
    </row>
    <row r="10532" spans="1:6" x14ac:dyDescent="0.3">
      <c r="A10532" t="s">
        <v>15</v>
      </c>
      <c r="B10532" t="s">
        <v>9</v>
      </c>
      <c r="C10532" t="s">
        <v>16</v>
      </c>
      <c r="D10532">
        <v>30092</v>
      </c>
      <c r="E10532">
        <v>192</v>
      </c>
      <c r="F10532" t="s">
        <v>5286</v>
      </c>
    </row>
    <row r="10533" spans="1:6" x14ac:dyDescent="0.3">
      <c r="A10533" t="s">
        <v>13</v>
      </c>
      <c r="B10533" t="s">
        <v>9</v>
      </c>
      <c r="C10533" t="s">
        <v>14</v>
      </c>
      <c r="D10533">
        <v>29492</v>
      </c>
      <c r="E10533">
        <v>192</v>
      </c>
      <c r="F10533" t="s">
        <v>5287</v>
      </c>
    </row>
    <row r="10534" spans="1:6" x14ac:dyDescent="0.3">
      <c r="A10534" t="s">
        <v>15</v>
      </c>
      <c r="B10534" t="s">
        <v>9</v>
      </c>
      <c r="C10534" t="s">
        <v>16</v>
      </c>
      <c r="D10534">
        <v>30094</v>
      </c>
      <c r="E10534">
        <v>192</v>
      </c>
      <c r="F10534" t="s">
        <v>5287</v>
      </c>
    </row>
    <row r="10535" spans="1:6" x14ac:dyDescent="0.3">
      <c r="A10535" t="s">
        <v>13</v>
      </c>
      <c r="B10535" t="s">
        <v>9</v>
      </c>
      <c r="C10535" t="s">
        <v>14</v>
      </c>
      <c r="D10535">
        <v>29494</v>
      </c>
      <c r="E10535">
        <v>192</v>
      </c>
      <c r="F10535" t="s">
        <v>5288</v>
      </c>
    </row>
    <row r="10536" spans="1:6" x14ac:dyDescent="0.3">
      <c r="A10536" t="s">
        <v>15</v>
      </c>
      <c r="B10536" t="s">
        <v>9</v>
      </c>
      <c r="C10536" t="s">
        <v>16</v>
      </c>
      <c r="D10536">
        <v>30096</v>
      </c>
      <c r="E10536">
        <v>192</v>
      </c>
      <c r="F10536" t="s">
        <v>5288</v>
      </c>
    </row>
    <row r="10537" spans="1:6" x14ac:dyDescent="0.3">
      <c r="A10537" t="s">
        <v>13</v>
      </c>
      <c r="B10537" t="s">
        <v>9</v>
      </c>
      <c r="C10537" t="s">
        <v>14</v>
      </c>
      <c r="D10537">
        <v>29496</v>
      </c>
      <c r="E10537">
        <v>192</v>
      </c>
      <c r="F10537" t="s">
        <v>5289</v>
      </c>
    </row>
    <row r="10538" spans="1:6" x14ac:dyDescent="0.3">
      <c r="A10538" t="s">
        <v>15</v>
      </c>
      <c r="B10538" t="s">
        <v>9</v>
      </c>
      <c r="C10538" t="s">
        <v>16</v>
      </c>
      <c r="D10538">
        <v>30098</v>
      </c>
      <c r="E10538">
        <v>192</v>
      </c>
      <c r="F10538" t="s">
        <v>5289</v>
      </c>
    </row>
    <row r="10539" spans="1:6" x14ac:dyDescent="0.3">
      <c r="A10539" t="s">
        <v>13</v>
      </c>
      <c r="B10539" t="s">
        <v>9</v>
      </c>
      <c r="C10539" t="s">
        <v>14</v>
      </c>
      <c r="D10539">
        <v>29498</v>
      </c>
      <c r="E10539">
        <v>192</v>
      </c>
      <c r="F10539" t="s">
        <v>5290</v>
      </c>
    </row>
    <row r="10540" spans="1:6" x14ac:dyDescent="0.3">
      <c r="A10540" t="s">
        <v>15</v>
      </c>
      <c r="B10540" t="s">
        <v>9</v>
      </c>
      <c r="C10540" t="s">
        <v>16</v>
      </c>
      <c r="D10540">
        <v>30100</v>
      </c>
      <c r="E10540">
        <v>192</v>
      </c>
      <c r="F10540" t="s">
        <v>5290</v>
      </c>
    </row>
    <row r="10541" spans="1:6" x14ac:dyDescent="0.3">
      <c r="A10541" t="s">
        <v>13</v>
      </c>
      <c r="B10541" t="s">
        <v>9</v>
      </c>
      <c r="C10541" t="s">
        <v>14</v>
      </c>
      <c r="D10541">
        <v>29499</v>
      </c>
      <c r="E10541">
        <v>192</v>
      </c>
      <c r="F10541" t="s">
        <v>5291</v>
      </c>
    </row>
    <row r="10542" spans="1:6" x14ac:dyDescent="0.3">
      <c r="A10542" t="s">
        <v>15</v>
      </c>
      <c r="B10542" t="s">
        <v>9</v>
      </c>
      <c r="C10542" t="s">
        <v>16</v>
      </c>
      <c r="D10542">
        <v>30102</v>
      </c>
      <c r="E10542">
        <v>192</v>
      </c>
      <c r="F10542" t="s">
        <v>5291</v>
      </c>
    </row>
    <row r="10543" spans="1:6" x14ac:dyDescent="0.3">
      <c r="A10543" t="s">
        <v>13</v>
      </c>
      <c r="B10543" t="s">
        <v>9</v>
      </c>
      <c r="C10543" t="s">
        <v>14</v>
      </c>
      <c r="D10543">
        <v>29501</v>
      </c>
      <c r="E10543">
        <v>192</v>
      </c>
      <c r="F10543" t="s">
        <v>5292</v>
      </c>
    </row>
    <row r="10544" spans="1:6" x14ac:dyDescent="0.3">
      <c r="A10544" t="s">
        <v>15</v>
      </c>
      <c r="B10544" t="s">
        <v>9</v>
      </c>
      <c r="C10544" t="s">
        <v>16</v>
      </c>
      <c r="D10544">
        <v>30104</v>
      </c>
      <c r="E10544">
        <v>192</v>
      </c>
      <c r="F10544" t="s">
        <v>5292</v>
      </c>
    </row>
    <row r="10545" spans="1:6" x14ac:dyDescent="0.3">
      <c r="A10545" t="s">
        <v>13</v>
      </c>
      <c r="B10545" t="s">
        <v>9</v>
      </c>
      <c r="C10545" t="s">
        <v>14</v>
      </c>
      <c r="D10545">
        <v>29503</v>
      </c>
      <c r="E10545">
        <v>192</v>
      </c>
      <c r="F10545" t="s">
        <v>5293</v>
      </c>
    </row>
    <row r="10546" spans="1:6" x14ac:dyDescent="0.3">
      <c r="A10546" t="s">
        <v>15</v>
      </c>
      <c r="B10546" t="s">
        <v>9</v>
      </c>
      <c r="C10546" t="s">
        <v>16</v>
      </c>
      <c r="D10546">
        <v>30106</v>
      </c>
      <c r="E10546">
        <v>192</v>
      </c>
      <c r="F10546" t="s">
        <v>5293</v>
      </c>
    </row>
    <row r="10547" spans="1:6" x14ac:dyDescent="0.3">
      <c r="A10547" t="s">
        <v>13</v>
      </c>
      <c r="B10547" t="s">
        <v>9</v>
      </c>
      <c r="C10547" t="s">
        <v>14</v>
      </c>
      <c r="D10547">
        <v>29504</v>
      </c>
      <c r="E10547">
        <v>192</v>
      </c>
      <c r="F10547" t="s">
        <v>5294</v>
      </c>
    </row>
    <row r="10548" spans="1:6" x14ac:dyDescent="0.3">
      <c r="A10548" t="s">
        <v>15</v>
      </c>
      <c r="B10548" t="s">
        <v>9</v>
      </c>
      <c r="C10548" t="s">
        <v>16</v>
      </c>
      <c r="D10548">
        <v>30107</v>
      </c>
      <c r="E10548">
        <v>192</v>
      </c>
      <c r="F10548" t="s">
        <v>5294</v>
      </c>
    </row>
    <row r="10549" spans="1:6" x14ac:dyDescent="0.3">
      <c r="A10549" t="s">
        <v>13</v>
      </c>
      <c r="B10549" t="s">
        <v>9</v>
      </c>
      <c r="C10549" t="s">
        <v>14</v>
      </c>
      <c r="D10549">
        <v>29506</v>
      </c>
      <c r="E10549">
        <v>192</v>
      </c>
      <c r="F10549" t="s">
        <v>5295</v>
      </c>
    </row>
    <row r="10550" spans="1:6" x14ac:dyDescent="0.3">
      <c r="A10550" t="s">
        <v>15</v>
      </c>
      <c r="B10550" t="s">
        <v>9</v>
      </c>
      <c r="C10550" t="s">
        <v>16</v>
      </c>
      <c r="D10550">
        <v>30109</v>
      </c>
      <c r="E10550">
        <v>192</v>
      </c>
      <c r="F10550" t="s">
        <v>5295</v>
      </c>
    </row>
    <row r="10551" spans="1:6" x14ac:dyDescent="0.3">
      <c r="A10551" t="s">
        <v>13</v>
      </c>
      <c r="B10551" t="s">
        <v>9</v>
      </c>
      <c r="C10551" t="s">
        <v>14</v>
      </c>
      <c r="D10551">
        <v>29508</v>
      </c>
      <c r="E10551">
        <v>192</v>
      </c>
      <c r="F10551" t="s">
        <v>5296</v>
      </c>
    </row>
    <row r="10552" spans="1:6" x14ac:dyDescent="0.3">
      <c r="A10552" t="s">
        <v>15</v>
      </c>
      <c r="B10552" t="s">
        <v>9</v>
      </c>
      <c r="C10552" t="s">
        <v>16</v>
      </c>
      <c r="D10552">
        <v>30111</v>
      </c>
      <c r="E10552">
        <v>192</v>
      </c>
      <c r="F10552" t="s">
        <v>5296</v>
      </c>
    </row>
    <row r="10553" spans="1:6" x14ac:dyDescent="0.3">
      <c r="A10553" t="s">
        <v>13</v>
      </c>
      <c r="B10553" t="s">
        <v>9</v>
      </c>
      <c r="C10553" t="s">
        <v>14</v>
      </c>
      <c r="D10553">
        <v>29510</v>
      </c>
      <c r="E10553">
        <v>192</v>
      </c>
      <c r="F10553" t="s">
        <v>5297</v>
      </c>
    </row>
    <row r="10554" spans="1:6" x14ac:dyDescent="0.3">
      <c r="A10554" t="s">
        <v>15</v>
      </c>
      <c r="B10554" t="s">
        <v>9</v>
      </c>
      <c r="C10554" t="s">
        <v>16</v>
      </c>
      <c r="D10554">
        <v>30113</v>
      </c>
      <c r="E10554">
        <v>192</v>
      </c>
      <c r="F10554" t="s">
        <v>5297</v>
      </c>
    </row>
    <row r="10555" spans="1:6" x14ac:dyDescent="0.3">
      <c r="A10555" t="s">
        <v>13</v>
      </c>
      <c r="B10555" t="s">
        <v>9</v>
      </c>
      <c r="C10555" t="s">
        <v>14</v>
      </c>
      <c r="D10555">
        <v>29512</v>
      </c>
      <c r="E10555">
        <v>192</v>
      </c>
      <c r="F10555" t="s">
        <v>5298</v>
      </c>
    </row>
    <row r="10556" spans="1:6" x14ac:dyDescent="0.3">
      <c r="A10556" t="s">
        <v>15</v>
      </c>
      <c r="B10556" t="s">
        <v>9</v>
      </c>
      <c r="C10556" t="s">
        <v>16</v>
      </c>
      <c r="D10556">
        <v>30115</v>
      </c>
      <c r="E10556">
        <v>192</v>
      </c>
      <c r="F10556" t="s">
        <v>5298</v>
      </c>
    </row>
    <row r="10557" spans="1:6" x14ac:dyDescent="0.3">
      <c r="A10557" t="s">
        <v>13</v>
      </c>
      <c r="B10557" t="s">
        <v>9</v>
      </c>
      <c r="C10557" t="s">
        <v>14</v>
      </c>
      <c r="D10557">
        <v>29514</v>
      </c>
      <c r="E10557">
        <v>192</v>
      </c>
      <c r="F10557" t="s">
        <v>5299</v>
      </c>
    </row>
    <row r="10558" spans="1:6" x14ac:dyDescent="0.3">
      <c r="A10558" t="s">
        <v>15</v>
      </c>
      <c r="B10558" t="s">
        <v>9</v>
      </c>
      <c r="C10558" t="s">
        <v>16</v>
      </c>
      <c r="D10558">
        <v>30117</v>
      </c>
      <c r="E10558">
        <v>192</v>
      </c>
      <c r="F10558" t="s">
        <v>5299</v>
      </c>
    </row>
    <row r="10559" spans="1:6" x14ac:dyDescent="0.3">
      <c r="A10559" t="s">
        <v>13</v>
      </c>
      <c r="B10559" t="s">
        <v>9</v>
      </c>
      <c r="C10559" t="s">
        <v>14</v>
      </c>
      <c r="D10559">
        <v>29516</v>
      </c>
      <c r="E10559">
        <v>192</v>
      </c>
      <c r="F10559" t="s">
        <v>5300</v>
      </c>
    </row>
    <row r="10560" spans="1:6" x14ac:dyDescent="0.3">
      <c r="A10560" t="s">
        <v>15</v>
      </c>
      <c r="B10560" t="s">
        <v>9</v>
      </c>
      <c r="C10560" t="s">
        <v>16</v>
      </c>
      <c r="D10560">
        <v>30119</v>
      </c>
      <c r="E10560">
        <v>192</v>
      </c>
      <c r="F10560" t="s">
        <v>5300</v>
      </c>
    </row>
    <row r="10561" spans="1:6" x14ac:dyDescent="0.3">
      <c r="A10561" t="s">
        <v>13</v>
      </c>
      <c r="B10561" t="s">
        <v>9</v>
      </c>
      <c r="C10561" t="s">
        <v>14</v>
      </c>
      <c r="D10561">
        <v>29518</v>
      </c>
      <c r="E10561">
        <v>192</v>
      </c>
      <c r="F10561" t="s">
        <v>5301</v>
      </c>
    </row>
    <row r="10562" spans="1:6" x14ac:dyDescent="0.3">
      <c r="A10562" t="s">
        <v>15</v>
      </c>
      <c r="B10562" t="s">
        <v>9</v>
      </c>
      <c r="C10562" t="s">
        <v>16</v>
      </c>
      <c r="D10562">
        <v>30121</v>
      </c>
      <c r="E10562">
        <v>192</v>
      </c>
      <c r="F10562" t="s">
        <v>5301</v>
      </c>
    </row>
    <row r="10563" spans="1:6" x14ac:dyDescent="0.3">
      <c r="A10563" t="s">
        <v>13</v>
      </c>
      <c r="B10563" t="s">
        <v>9</v>
      </c>
      <c r="C10563" t="s">
        <v>14</v>
      </c>
      <c r="D10563">
        <v>29520</v>
      </c>
      <c r="E10563">
        <v>192</v>
      </c>
      <c r="F10563" t="s">
        <v>5302</v>
      </c>
    </row>
    <row r="10564" spans="1:6" x14ac:dyDescent="0.3">
      <c r="A10564" t="s">
        <v>15</v>
      </c>
      <c r="B10564" t="s">
        <v>9</v>
      </c>
      <c r="C10564" t="s">
        <v>16</v>
      </c>
      <c r="D10564">
        <v>30123</v>
      </c>
      <c r="E10564">
        <v>192</v>
      </c>
      <c r="F10564" t="s">
        <v>5302</v>
      </c>
    </row>
    <row r="10565" spans="1:6" x14ac:dyDescent="0.3">
      <c r="A10565" t="s">
        <v>13</v>
      </c>
      <c r="B10565" t="s">
        <v>9</v>
      </c>
      <c r="C10565" t="s">
        <v>14</v>
      </c>
      <c r="D10565">
        <v>29522</v>
      </c>
      <c r="E10565">
        <v>192</v>
      </c>
      <c r="F10565" t="s">
        <v>5303</v>
      </c>
    </row>
    <row r="10566" spans="1:6" x14ac:dyDescent="0.3">
      <c r="A10566" t="s">
        <v>15</v>
      </c>
      <c r="B10566" t="s">
        <v>9</v>
      </c>
      <c r="C10566" t="s">
        <v>16</v>
      </c>
      <c r="D10566">
        <v>30125</v>
      </c>
      <c r="E10566">
        <v>192</v>
      </c>
      <c r="F10566" t="s">
        <v>5303</v>
      </c>
    </row>
    <row r="10567" spans="1:6" x14ac:dyDescent="0.3">
      <c r="A10567" t="s">
        <v>13</v>
      </c>
      <c r="B10567" t="s">
        <v>9</v>
      </c>
      <c r="C10567" t="s">
        <v>14</v>
      </c>
      <c r="D10567">
        <v>29524</v>
      </c>
      <c r="E10567">
        <v>192</v>
      </c>
      <c r="F10567" t="s">
        <v>5304</v>
      </c>
    </row>
    <row r="10568" spans="1:6" x14ac:dyDescent="0.3">
      <c r="A10568" t="s">
        <v>15</v>
      </c>
      <c r="B10568" t="s">
        <v>9</v>
      </c>
      <c r="C10568" t="s">
        <v>16</v>
      </c>
      <c r="D10568">
        <v>30127</v>
      </c>
      <c r="E10568">
        <v>192</v>
      </c>
      <c r="F10568" t="s">
        <v>5304</v>
      </c>
    </row>
    <row r="10569" spans="1:6" x14ac:dyDescent="0.3">
      <c r="A10569" t="s">
        <v>13</v>
      </c>
      <c r="B10569" t="s">
        <v>9</v>
      </c>
      <c r="C10569" t="s">
        <v>14</v>
      </c>
      <c r="D10569">
        <v>29526</v>
      </c>
      <c r="E10569">
        <v>192</v>
      </c>
      <c r="F10569" t="s">
        <v>5305</v>
      </c>
    </row>
    <row r="10570" spans="1:6" x14ac:dyDescent="0.3">
      <c r="A10570" t="s">
        <v>15</v>
      </c>
      <c r="B10570" t="s">
        <v>9</v>
      </c>
      <c r="C10570" t="s">
        <v>16</v>
      </c>
      <c r="D10570">
        <v>30129</v>
      </c>
      <c r="E10570">
        <v>192</v>
      </c>
      <c r="F10570" t="s">
        <v>5305</v>
      </c>
    </row>
    <row r="10571" spans="1:6" x14ac:dyDescent="0.3">
      <c r="A10571" t="s">
        <v>13</v>
      </c>
      <c r="B10571" t="s">
        <v>9</v>
      </c>
      <c r="C10571" t="s">
        <v>14</v>
      </c>
      <c r="D10571">
        <v>29528</v>
      </c>
      <c r="E10571">
        <v>192</v>
      </c>
      <c r="F10571" t="s">
        <v>5306</v>
      </c>
    </row>
    <row r="10572" spans="1:6" x14ac:dyDescent="0.3">
      <c r="A10572" t="s">
        <v>15</v>
      </c>
      <c r="B10572" t="s">
        <v>9</v>
      </c>
      <c r="C10572" t="s">
        <v>16</v>
      </c>
      <c r="D10572">
        <v>30131</v>
      </c>
      <c r="E10572">
        <v>192</v>
      </c>
      <c r="F10572" t="s">
        <v>5306</v>
      </c>
    </row>
    <row r="10573" spans="1:6" x14ac:dyDescent="0.3">
      <c r="A10573" t="s">
        <v>13</v>
      </c>
      <c r="B10573" t="s">
        <v>9</v>
      </c>
      <c r="C10573" t="s">
        <v>14</v>
      </c>
      <c r="D10573">
        <v>29530</v>
      </c>
      <c r="E10573">
        <v>192</v>
      </c>
      <c r="F10573" t="s">
        <v>5307</v>
      </c>
    </row>
    <row r="10574" spans="1:6" x14ac:dyDescent="0.3">
      <c r="A10574" t="s">
        <v>15</v>
      </c>
      <c r="B10574" t="s">
        <v>9</v>
      </c>
      <c r="C10574" t="s">
        <v>16</v>
      </c>
      <c r="D10574">
        <v>30133</v>
      </c>
      <c r="E10574">
        <v>192</v>
      </c>
      <c r="F10574" t="s">
        <v>5307</v>
      </c>
    </row>
    <row r="10575" spans="1:6" x14ac:dyDescent="0.3">
      <c r="A10575" t="s">
        <v>13</v>
      </c>
      <c r="B10575" t="s">
        <v>9</v>
      </c>
      <c r="C10575" t="s">
        <v>14</v>
      </c>
      <c r="D10575">
        <v>29532</v>
      </c>
      <c r="E10575">
        <v>192</v>
      </c>
      <c r="F10575" t="s">
        <v>5308</v>
      </c>
    </row>
    <row r="10576" spans="1:6" x14ac:dyDescent="0.3">
      <c r="A10576" t="s">
        <v>15</v>
      </c>
      <c r="B10576" t="s">
        <v>9</v>
      </c>
      <c r="C10576" t="s">
        <v>16</v>
      </c>
      <c r="D10576">
        <v>30135</v>
      </c>
      <c r="E10576">
        <v>192</v>
      </c>
      <c r="F10576" t="s">
        <v>5308</v>
      </c>
    </row>
    <row r="10577" spans="1:6" x14ac:dyDescent="0.3">
      <c r="A10577" t="s">
        <v>13</v>
      </c>
      <c r="B10577" t="s">
        <v>9</v>
      </c>
      <c r="C10577" t="s">
        <v>14</v>
      </c>
      <c r="D10577">
        <v>29533</v>
      </c>
      <c r="E10577">
        <v>192</v>
      </c>
      <c r="F10577" t="s">
        <v>5309</v>
      </c>
    </row>
    <row r="10578" spans="1:6" x14ac:dyDescent="0.3">
      <c r="A10578" t="s">
        <v>15</v>
      </c>
      <c r="B10578" t="s">
        <v>9</v>
      </c>
      <c r="C10578" t="s">
        <v>16</v>
      </c>
      <c r="D10578">
        <v>30136</v>
      </c>
      <c r="E10578">
        <v>192</v>
      </c>
      <c r="F10578" t="s">
        <v>5309</v>
      </c>
    </row>
    <row r="10579" spans="1:6" x14ac:dyDescent="0.3">
      <c r="A10579" t="s">
        <v>13</v>
      </c>
      <c r="B10579" t="s">
        <v>9</v>
      </c>
      <c r="C10579" t="s">
        <v>14</v>
      </c>
      <c r="D10579">
        <v>29535</v>
      </c>
      <c r="E10579">
        <v>192</v>
      </c>
      <c r="F10579" t="s">
        <v>5310</v>
      </c>
    </row>
    <row r="10580" spans="1:6" x14ac:dyDescent="0.3">
      <c r="A10580" t="s">
        <v>15</v>
      </c>
      <c r="B10580" t="s">
        <v>9</v>
      </c>
      <c r="C10580" t="s">
        <v>16</v>
      </c>
      <c r="D10580">
        <v>30138</v>
      </c>
      <c r="E10580">
        <v>192</v>
      </c>
      <c r="F10580" t="s">
        <v>5310</v>
      </c>
    </row>
    <row r="10581" spans="1:6" x14ac:dyDescent="0.3">
      <c r="A10581" t="s">
        <v>13</v>
      </c>
      <c r="B10581" t="s">
        <v>9</v>
      </c>
      <c r="C10581" t="s">
        <v>14</v>
      </c>
      <c r="D10581">
        <v>29537</v>
      </c>
      <c r="E10581">
        <v>192</v>
      </c>
      <c r="F10581" t="s">
        <v>5311</v>
      </c>
    </row>
    <row r="10582" spans="1:6" x14ac:dyDescent="0.3">
      <c r="A10582" t="s">
        <v>15</v>
      </c>
      <c r="B10582" t="s">
        <v>9</v>
      </c>
      <c r="C10582" t="s">
        <v>16</v>
      </c>
      <c r="D10582">
        <v>30140</v>
      </c>
      <c r="E10582">
        <v>192</v>
      </c>
      <c r="F10582" t="s">
        <v>5311</v>
      </c>
    </row>
    <row r="10583" spans="1:6" x14ac:dyDescent="0.3">
      <c r="A10583" t="s">
        <v>13</v>
      </c>
      <c r="B10583" t="s">
        <v>9</v>
      </c>
      <c r="C10583" t="s">
        <v>14</v>
      </c>
      <c r="D10583">
        <v>29539</v>
      </c>
      <c r="E10583">
        <v>192</v>
      </c>
      <c r="F10583" t="s">
        <v>5312</v>
      </c>
    </row>
    <row r="10584" spans="1:6" x14ac:dyDescent="0.3">
      <c r="A10584" t="s">
        <v>15</v>
      </c>
      <c r="B10584" t="s">
        <v>9</v>
      </c>
      <c r="C10584" t="s">
        <v>16</v>
      </c>
      <c r="D10584">
        <v>30142</v>
      </c>
      <c r="E10584">
        <v>192</v>
      </c>
      <c r="F10584" t="s">
        <v>5312</v>
      </c>
    </row>
    <row r="10585" spans="1:6" x14ac:dyDescent="0.3">
      <c r="A10585" t="s">
        <v>13</v>
      </c>
      <c r="B10585" t="s">
        <v>9</v>
      </c>
      <c r="C10585" t="s">
        <v>14</v>
      </c>
      <c r="D10585">
        <v>29541</v>
      </c>
      <c r="E10585">
        <v>192</v>
      </c>
      <c r="F10585" t="s">
        <v>5313</v>
      </c>
    </row>
    <row r="10586" spans="1:6" x14ac:dyDescent="0.3">
      <c r="A10586" t="s">
        <v>15</v>
      </c>
      <c r="B10586" t="s">
        <v>9</v>
      </c>
      <c r="C10586" t="s">
        <v>16</v>
      </c>
      <c r="D10586">
        <v>30144</v>
      </c>
      <c r="E10586">
        <v>192</v>
      </c>
      <c r="F10586" t="s">
        <v>5313</v>
      </c>
    </row>
    <row r="10587" spans="1:6" x14ac:dyDescent="0.3">
      <c r="A10587" t="s">
        <v>13</v>
      </c>
      <c r="B10587" t="s">
        <v>9</v>
      </c>
      <c r="C10587" t="s">
        <v>14</v>
      </c>
      <c r="D10587">
        <v>29543</v>
      </c>
      <c r="E10587">
        <v>192</v>
      </c>
      <c r="F10587" t="s">
        <v>5314</v>
      </c>
    </row>
    <row r="10588" spans="1:6" x14ac:dyDescent="0.3">
      <c r="A10588" t="s">
        <v>15</v>
      </c>
      <c r="B10588" t="s">
        <v>9</v>
      </c>
      <c r="C10588" t="s">
        <v>16</v>
      </c>
      <c r="D10588">
        <v>30146</v>
      </c>
      <c r="E10588">
        <v>192</v>
      </c>
      <c r="F10588" t="s">
        <v>5314</v>
      </c>
    </row>
    <row r="10589" spans="1:6" x14ac:dyDescent="0.3">
      <c r="A10589" t="s">
        <v>13</v>
      </c>
      <c r="B10589" t="s">
        <v>9</v>
      </c>
      <c r="C10589" t="s">
        <v>14</v>
      </c>
      <c r="D10589">
        <v>29545</v>
      </c>
      <c r="E10589">
        <v>192</v>
      </c>
      <c r="F10589" t="s">
        <v>5315</v>
      </c>
    </row>
    <row r="10590" spans="1:6" x14ac:dyDescent="0.3">
      <c r="A10590" t="s">
        <v>15</v>
      </c>
      <c r="B10590" t="s">
        <v>9</v>
      </c>
      <c r="C10590" t="s">
        <v>16</v>
      </c>
      <c r="D10590">
        <v>30148</v>
      </c>
      <c r="E10590">
        <v>192</v>
      </c>
      <c r="F10590" t="s">
        <v>5315</v>
      </c>
    </row>
    <row r="10591" spans="1:6" x14ac:dyDescent="0.3">
      <c r="A10591" t="s">
        <v>13</v>
      </c>
      <c r="B10591" t="s">
        <v>9</v>
      </c>
      <c r="C10591" t="s">
        <v>14</v>
      </c>
      <c r="D10591">
        <v>29547</v>
      </c>
      <c r="E10591">
        <v>192</v>
      </c>
      <c r="F10591" t="s">
        <v>5316</v>
      </c>
    </row>
    <row r="10592" spans="1:6" x14ac:dyDescent="0.3">
      <c r="A10592" t="s">
        <v>15</v>
      </c>
      <c r="B10592" t="s">
        <v>9</v>
      </c>
      <c r="C10592" t="s">
        <v>16</v>
      </c>
      <c r="D10592">
        <v>30150</v>
      </c>
      <c r="E10592">
        <v>192</v>
      </c>
      <c r="F10592" t="s">
        <v>5316</v>
      </c>
    </row>
    <row r="10593" spans="1:6" x14ac:dyDescent="0.3">
      <c r="A10593" t="s">
        <v>13</v>
      </c>
      <c r="B10593" t="s">
        <v>9</v>
      </c>
      <c r="C10593" t="s">
        <v>14</v>
      </c>
      <c r="D10593">
        <v>29548</v>
      </c>
      <c r="E10593">
        <v>192</v>
      </c>
      <c r="F10593" t="s">
        <v>5317</v>
      </c>
    </row>
    <row r="10594" spans="1:6" x14ac:dyDescent="0.3">
      <c r="A10594" t="s">
        <v>15</v>
      </c>
      <c r="B10594" t="s">
        <v>9</v>
      </c>
      <c r="C10594" t="s">
        <v>16</v>
      </c>
      <c r="D10594">
        <v>30152</v>
      </c>
      <c r="E10594">
        <v>192</v>
      </c>
      <c r="F10594" t="s">
        <v>5317</v>
      </c>
    </row>
    <row r="10595" spans="1:6" x14ac:dyDescent="0.3">
      <c r="A10595" t="s">
        <v>13</v>
      </c>
      <c r="B10595" t="s">
        <v>9</v>
      </c>
      <c r="C10595" t="s">
        <v>14</v>
      </c>
      <c r="D10595">
        <v>29550</v>
      </c>
      <c r="E10595">
        <v>192</v>
      </c>
      <c r="F10595" t="s">
        <v>5318</v>
      </c>
    </row>
    <row r="10596" spans="1:6" x14ac:dyDescent="0.3">
      <c r="A10596" t="s">
        <v>15</v>
      </c>
      <c r="B10596" t="s">
        <v>9</v>
      </c>
      <c r="C10596" t="s">
        <v>16</v>
      </c>
      <c r="D10596">
        <v>30154</v>
      </c>
      <c r="E10596">
        <v>192</v>
      </c>
      <c r="F10596" t="s">
        <v>5318</v>
      </c>
    </row>
    <row r="10597" spans="1:6" x14ac:dyDescent="0.3">
      <c r="A10597" t="s">
        <v>13</v>
      </c>
      <c r="B10597" t="s">
        <v>9</v>
      </c>
      <c r="C10597" t="s">
        <v>14</v>
      </c>
      <c r="D10597">
        <v>29552</v>
      </c>
      <c r="E10597">
        <v>192</v>
      </c>
      <c r="F10597" t="s">
        <v>5319</v>
      </c>
    </row>
    <row r="10598" spans="1:6" x14ac:dyDescent="0.3">
      <c r="A10598" t="s">
        <v>15</v>
      </c>
      <c r="B10598" t="s">
        <v>9</v>
      </c>
      <c r="C10598" t="s">
        <v>16</v>
      </c>
      <c r="D10598">
        <v>30156</v>
      </c>
      <c r="E10598">
        <v>192</v>
      </c>
      <c r="F10598" t="s">
        <v>5319</v>
      </c>
    </row>
    <row r="10599" spans="1:6" x14ac:dyDescent="0.3">
      <c r="A10599" t="s">
        <v>13</v>
      </c>
      <c r="B10599" t="s">
        <v>9</v>
      </c>
      <c r="C10599" t="s">
        <v>14</v>
      </c>
      <c r="D10599">
        <v>29554</v>
      </c>
      <c r="E10599">
        <v>192</v>
      </c>
      <c r="F10599" t="s">
        <v>5320</v>
      </c>
    </row>
    <row r="10600" spans="1:6" x14ac:dyDescent="0.3">
      <c r="A10600" t="s">
        <v>15</v>
      </c>
      <c r="B10600" t="s">
        <v>9</v>
      </c>
      <c r="C10600" t="s">
        <v>16</v>
      </c>
      <c r="D10600">
        <v>30158</v>
      </c>
      <c r="E10600">
        <v>192</v>
      </c>
      <c r="F10600" t="s">
        <v>5320</v>
      </c>
    </row>
    <row r="10601" spans="1:6" x14ac:dyDescent="0.3">
      <c r="A10601" t="s">
        <v>13</v>
      </c>
      <c r="B10601" t="s">
        <v>9</v>
      </c>
      <c r="C10601" t="s">
        <v>14</v>
      </c>
      <c r="D10601">
        <v>29556</v>
      </c>
      <c r="E10601">
        <v>192</v>
      </c>
      <c r="F10601" t="s">
        <v>5321</v>
      </c>
    </row>
    <row r="10602" spans="1:6" x14ac:dyDescent="0.3">
      <c r="A10602" t="s">
        <v>15</v>
      </c>
      <c r="B10602" t="s">
        <v>9</v>
      </c>
      <c r="C10602" t="s">
        <v>16</v>
      </c>
      <c r="D10602">
        <v>30160</v>
      </c>
      <c r="E10602">
        <v>192</v>
      </c>
      <c r="F10602" t="s">
        <v>5321</v>
      </c>
    </row>
    <row r="10603" spans="1:6" x14ac:dyDescent="0.3">
      <c r="A10603" t="s">
        <v>13</v>
      </c>
      <c r="B10603" t="s">
        <v>9</v>
      </c>
      <c r="C10603" t="s">
        <v>14</v>
      </c>
      <c r="D10603">
        <v>29558</v>
      </c>
      <c r="E10603">
        <v>192</v>
      </c>
      <c r="F10603" t="s">
        <v>5322</v>
      </c>
    </row>
    <row r="10604" spans="1:6" x14ac:dyDescent="0.3">
      <c r="A10604" t="s">
        <v>15</v>
      </c>
      <c r="B10604" t="s">
        <v>9</v>
      </c>
      <c r="C10604" t="s">
        <v>16</v>
      </c>
      <c r="D10604">
        <v>30162</v>
      </c>
      <c r="E10604">
        <v>192</v>
      </c>
      <c r="F10604" t="s">
        <v>5322</v>
      </c>
    </row>
    <row r="10605" spans="1:6" x14ac:dyDescent="0.3">
      <c r="A10605" t="s">
        <v>13</v>
      </c>
      <c r="B10605" t="s">
        <v>9</v>
      </c>
      <c r="C10605" t="s">
        <v>14</v>
      </c>
      <c r="D10605">
        <v>29560</v>
      </c>
      <c r="E10605">
        <v>192</v>
      </c>
      <c r="F10605" t="s">
        <v>5323</v>
      </c>
    </row>
    <row r="10606" spans="1:6" x14ac:dyDescent="0.3">
      <c r="A10606" t="s">
        <v>15</v>
      </c>
      <c r="B10606" t="s">
        <v>9</v>
      </c>
      <c r="C10606" t="s">
        <v>16</v>
      </c>
      <c r="D10606">
        <v>30164</v>
      </c>
      <c r="E10606">
        <v>192</v>
      </c>
      <c r="F10606" t="s">
        <v>5323</v>
      </c>
    </row>
    <row r="10607" spans="1:6" x14ac:dyDescent="0.3">
      <c r="A10607" t="s">
        <v>13</v>
      </c>
      <c r="B10607" t="s">
        <v>9</v>
      </c>
      <c r="C10607" t="s">
        <v>14</v>
      </c>
      <c r="D10607">
        <v>29562</v>
      </c>
      <c r="E10607">
        <v>192</v>
      </c>
      <c r="F10607" t="s">
        <v>5324</v>
      </c>
    </row>
    <row r="10608" spans="1:6" x14ac:dyDescent="0.3">
      <c r="A10608" t="s">
        <v>15</v>
      </c>
      <c r="B10608" t="s">
        <v>9</v>
      </c>
      <c r="C10608" t="s">
        <v>16</v>
      </c>
      <c r="D10608">
        <v>30166</v>
      </c>
      <c r="E10608">
        <v>192</v>
      </c>
      <c r="F10608" t="s">
        <v>5324</v>
      </c>
    </row>
    <row r="10609" spans="1:6" x14ac:dyDescent="0.3">
      <c r="A10609" t="s">
        <v>13</v>
      </c>
      <c r="B10609" t="s">
        <v>9</v>
      </c>
      <c r="C10609" t="s">
        <v>14</v>
      </c>
      <c r="D10609">
        <v>29564</v>
      </c>
      <c r="E10609">
        <v>192</v>
      </c>
      <c r="F10609" t="s">
        <v>5325</v>
      </c>
    </row>
    <row r="10610" spans="1:6" x14ac:dyDescent="0.3">
      <c r="A10610" t="s">
        <v>15</v>
      </c>
      <c r="B10610" t="s">
        <v>9</v>
      </c>
      <c r="C10610" t="s">
        <v>16</v>
      </c>
      <c r="D10610">
        <v>30168</v>
      </c>
      <c r="E10610">
        <v>192</v>
      </c>
      <c r="F10610" t="s">
        <v>5325</v>
      </c>
    </row>
    <row r="10611" spans="1:6" x14ac:dyDescent="0.3">
      <c r="A10611" t="s">
        <v>13</v>
      </c>
      <c r="B10611" t="s">
        <v>9</v>
      </c>
      <c r="C10611" t="s">
        <v>14</v>
      </c>
      <c r="D10611">
        <v>29566</v>
      </c>
      <c r="E10611">
        <v>192</v>
      </c>
      <c r="F10611" t="s">
        <v>5326</v>
      </c>
    </row>
    <row r="10612" spans="1:6" x14ac:dyDescent="0.3">
      <c r="A10612" t="s">
        <v>15</v>
      </c>
      <c r="B10612" t="s">
        <v>9</v>
      </c>
      <c r="C10612" t="s">
        <v>16</v>
      </c>
      <c r="D10612">
        <v>30170</v>
      </c>
      <c r="E10612">
        <v>192</v>
      </c>
      <c r="F10612" t="s">
        <v>5326</v>
      </c>
    </row>
    <row r="10613" spans="1:6" x14ac:dyDescent="0.3">
      <c r="A10613" t="s">
        <v>13</v>
      </c>
      <c r="B10613" t="s">
        <v>9</v>
      </c>
      <c r="C10613" t="s">
        <v>14</v>
      </c>
      <c r="D10613">
        <v>29568</v>
      </c>
      <c r="E10613">
        <v>192</v>
      </c>
      <c r="F10613" t="s">
        <v>5327</v>
      </c>
    </row>
    <row r="10614" spans="1:6" x14ac:dyDescent="0.3">
      <c r="A10614" t="s">
        <v>15</v>
      </c>
      <c r="B10614" t="s">
        <v>9</v>
      </c>
      <c r="C10614" t="s">
        <v>16</v>
      </c>
      <c r="D10614">
        <v>30172</v>
      </c>
      <c r="E10614">
        <v>192</v>
      </c>
      <c r="F10614" t="s">
        <v>5327</v>
      </c>
    </row>
    <row r="10615" spans="1:6" x14ac:dyDescent="0.3">
      <c r="A10615" t="s">
        <v>13</v>
      </c>
      <c r="B10615" t="s">
        <v>9</v>
      </c>
      <c r="C10615" t="s">
        <v>14</v>
      </c>
      <c r="D10615">
        <v>29570</v>
      </c>
      <c r="E10615">
        <v>192</v>
      </c>
      <c r="F10615" t="s">
        <v>5328</v>
      </c>
    </row>
    <row r="10616" spans="1:6" x14ac:dyDescent="0.3">
      <c r="A10616" t="s">
        <v>15</v>
      </c>
      <c r="B10616" t="s">
        <v>9</v>
      </c>
      <c r="C10616" t="s">
        <v>16</v>
      </c>
      <c r="D10616">
        <v>30174</v>
      </c>
      <c r="E10616">
        <v>192</v>
      </c>
      <c r="F10616" t="s">
        <v>5328</v>
      </c>
    </row>
    <row r="10617" spans="1:6" x14ac:dyDescent="0.3">
      <c r="A10617" t="s">
        <v>13</v>
      </c>
      <c r="B10617" t="s">
        <v>9</v>
      </c>
      <c r="C10617" t="s">
        <v>14</v>
      </c>
      <c r="D10617">
        <v>29572</v>
      </c>
      <c r="E10617">
        <v>192</v>
      </c>
      <c r="F10617" t="s">
        <v>5329</v>
      </c>
    </row>
    <row r="10618" spans="1:6" x14ac:dyDescent="0.3">
      <c r="A10618" t="s">
        <v>15</v>
      </c>
      <c r="B10618" t="s">
        <v>9</v>
      </c>
      <c r="C10618" t="s">
        <v>16</v>
      </c>
      <c r="D10618">
        <v>30176</v>
      </c>
      <c r="E10618">
        <v>192</v>
      </c>
      <c r="F10618" t="s">
        <v>5329</v>
      </c>
    </row>
    <row r="10619" spans="1:6" x14ac:dyDescent="0.3">
      <c r="A10619" t="s">
        <v>13</v>
      </c>
      <c r="B10619" t="s">
        <v>9</v>
      </c>
      <c r="C10619" t="s">
        <v>14</v>
      </c>
      <c r="D10619">
        <v>29574</v>
      </c>
      <c r="E10619">
        <v>192</v>
      </c>
      <c r="F10619" t="s">
        <v>5330</v>
      </c>
    </row>
    <row r="10620" spans="1:6" x14ac:dyDescent="0.3">
      <c r="A10620" t="s">
        <v>15</v>
      </c>
      <c r="B10620" t="s">
        <v>9</v>
      </c>
      <c r="C10620" t="s">
        <v>16</v>
      </c>
      <c r="D10620">
        <v>30178</v>
      </c>
      <c r="E10620">
        <v>192</v>
      </c>
      <c r="F10620" t="s">
        <v>5330</v>
      </c>
    </row>
    <row r="10621" spans="1:6" x14ac:dyDescent="0.3">
      <c r="A10621" t="s">
        <v>13</v>
      </c>
      <c r="B10621" t="s">
        <v>9</v>
      </c>
      <c r="C10621" t="s">
        <v>14</v>
      </c>
      <c r="D10621">
        <v>29576</v>
      </c>
      <c r="E10621">
        <v>192</v>
      </c>
      <c r="F10621" t="s">
        <v>5331</v>
      </c>
    </row>
    <row r="10622" spans="1:6" x14ac:dyDescent="0.3">
      <c r="A10622" t="s">
        <v>15</v>
      </c>
      <c r="B10622" t="s">
        <v>9</v>
      </c>
      <c r="C10622" t="s">
        <v>16</v>
      </c>
      <c r="D10622">
        <v>30180</v>
      </c>
      <c r="E10622">
        <v>192</v>
      </c>
      <c r="F10622" t="s">
        <v>5331</v>
      </c>
    </row>
    <row r="10623" spans="1:6" x14ac:dyDescent="0.3">
      <c r="A10623" t="s">
        <v>13</v>
      </c>
      <c r="B10623" t="s">
        <v>9</v>
      </c>
      <c r="C10623" t="s">
        <v>14</v>
      </c>
      <c r="D10623">
        <v>29578</v>
      </c>
      <c r="E10623">
        <v>192</v>
      </c>
      <c r="F10623" t="s">
        <v>5332</v>
      </c>
    </row>
    <row r="10624" spans="1:6" x14ac:dyDescent="0.3">
      <c r="A10624" t="s">
        <v>15</v>
      </c>
      <c r="B10624" t="s">
        <v>9</v>
      </c>
      <c r="C10624" t="s">
        <v>16</v>
      </c>
      <c r="D10624">
        <v>30182</v>
      </c>
      <c r="E10624">
        <v>192</v>
      </c>
      <c r="F10624" t="s">
        <v>5332</v>
      </c>
    </row>
    <row r="10625" spans="1:6" x14ac:dyDescent="0.3">
      <c r="A10625" t="s">
        <v>13</v>
      </c>
      <c r="B10625" t="s">
        <v>9</v>
      </c>
      <c r="C10625" t="s">
        <v>14</v>
      </c>
      <c r="D10625">
        <v>29580</v>
      </c>
      <c r="E10625">
        <v>192</v>
      </c>
      <c r="F10625" t="s">
        <v>5333</v>
      </c>
    </row>
    <row r="10626" spans="1:6" x14ac:dyDescent="0.3">
      <c r="A10626" t="s">
        <v>15</v>
      </c>
      <c r="B10626" t="s">
        <v>9</v>
      </c>
      <c r="C10626" t="s">
        <v>16</v>
      </c>
      <c r="D10626">
        <v>30184</v>
      </c>
      <c r="E10626">
        <v>192</v>
      </c>
      <c r="F10626" t="s">
        <v>5333</v>
      </c>
    </row>
    <row r="10627" spans="1:6" x14ac:dyDescent="0.3">
      <c r="A10627" t="s">
        <v>13</v>
      </c>
      <c r="B10627" t="s">
        <v>9</v>
      </c>
      <c r="C10627" t="s">
        <v>14</v>
      </c>
      <c r="D10627">
        <v>29582</v>
      </c>
      <c r="E10627">
        <v>192</v>
      </c>
      <c r="F10627" t="s">
        <v>5334</v>
      </c>
    </row>
    <row r="10628" spans="1:6" x14ac:dyDescent="0.3">
      <c r="A10628" t="s">
        <v>15</v>
      </c>
      <c r="B10628" t="s">
        <v>9</v>
      </c>
      <c r="C10628" t="s">
        <v>16</v>
      </c>
      <c r="D10628">
        <v>30186</v>
      </c>
      <c r="E10628">
        <v>192</v>
      </c>
      <c r="F10628" t="s">
        <v>5334</v>
      </c>
    </row>
    <row r="10629" spans="1:6" x14ac:dyDescent="0.3">
      <c r="A10629" t="s">
        <v>13</v>
      </c>
      <c r="B10629" t="s">
        <v>9</v>
      </c>
      <c r="C10629" t="s">
        <v>14</v>
      </c>
      <c r="D10629">
        <v>29584</v>
      </c>
      <c r="E10629">
        <v>192</v>
      </c>
      <c r="F10629" t="s">
        <v>5335</v>
      </c>
    </row>
    <row r="10630" spans="1:6" x14ac:dyDescent="0.3">
      <c r="A10630" t="s">
        <v>15</v>
      </c>
      <c r="B10630" t="s">
        <v>9</v>
      </c>
      <c r="C10630" t="s">
        <v>16</v>
      </c>
      <c r="D10630">
        <v>30188</v>
      </c>
      <c r="E10630">
        <v>192</v>
      </c>
      <c r="F10630" t="s">
        <v>5335</v>
      </c>
    </row>
    <row r="10631" spans="1:6" x14ac:dyDescent="0.3">
      <c r="A10631" t="s">
        <v>13</v>
      </c>
      <c r="B10631" t="s">
        <v>9</v>
      </c>
      <c r="C10631" t="s">
        <v>14</v>
      </c>
      <c r="D10631">
        <v>29586</v>
      </c>
      <c r="E10631">
        <v>192</v>
      </c>
      <c r="F10631" t="s">
        <v>5336</v>
      </c>
    </row>
    <row r="10632" spans="1:6" x14ac:dyDescent="0.3">
      <c r="A10632" t="s">
        <v>15</v>
      </c>
      <c r="B10632" t="s">
        <v>9</v>
      </c>
      <c r="C10632" t="s">
        <v>16</v>
      </c>
      <c r="D10632">
        <v>30190</v>
      </c>
      <c r="E10632">
        <v>192</v>
      </c>
      <c r="F10632" t="s">
        <v>5336</v>
      </c>
    </row>
    <row r="10633" spans="1:6" x14ac:dyDescent="0.3">
      <c r="A10633" t="s">
        <v>13</v>
      </c>
      <c r="B10633" t="s">
        <v>9</v>
      </c>
      <c r="C10633" t="s">
        <v>14</v>
      </c>
      <c r="D10633">
        <v>29588</v>
      </c>
      <c r="E10633">
        <v>192</v>
      </c>
      <c r="F10633" t="s">
        <v>5337</v>
      </c>
    </row>
    <row r="10634" spans="1:6" x14ac:dyDescent="0.3">
      <c r="A10634" t="s">
        <v>15</v>
      </c>
      <c r="B10634" t="s">
        <v>9</v>
      </c>
      <c r="C10634" t="s">
        <v>16</v>
      </c>
      <c r="D10634">
        <v>30192</v>
      </c>
      <c r="E10634">
        <v>192</v>
      </c>
      <c r="F10634" t="s">
        <v>5337</v>
      </c>
    </row>
    <row r="10635" spans="1:6" x14ac:dyDescent="0.3">
      <c r="A10635" t="s">
        <v>13</v>
      </c>
      <c r="B10635" t="s">
        <v>9</v>
      </c>
      <c r="C10635" t="s">
        <v>14</v>
      </c>
      <c r="D10635">
        <v>29590</v>
      </c>
      <c r="E10635">
        <v>192</v>
      </c>
      <c r="F10635" t="s">
        <v>5338</v>
      </c>
    </row>
    <row r="10636" spans="1:6" x14ac:dyDescent="0.3">
      <c r="A10636" t="s">
        <v>15</v>
      </c>
      <c r="B10636" t="s">
        <v>9</v>
      </c>
      <c r="C10636" t="s">
        <v>16</v>
      </c>
      <c r="D10636">
        <v>30194</v>
      </c>
      <c r="E10636">
        <v>192</v>
      </c>
      <c r="F10636" t="s">
        <v>5338</v>
      </c>
    </row>
    <row r="10637" spans="1:6" x14ac:dyDescent="0.3">
      <c r="A10637" t="s">
        <v>13</v>
      </c>
      <c r="B10637" t="s">
        <v>9</v>
      </c>
      <c r="C10637" t="s">
        <v>14</v>
      </c>
      <c r="D10637">
        <v>29592</v>
      </c>
      <c r="E10637">
        <v>192</v>
      </c>
      <c r="F10637" t="s">
        <v>5339</v>
      </c>
    </row>
    <row r="10638" spans="1:6" x14ac:dyDescent="0.3">
      <c r="A10638" t="s">
        <v>15</v>
      </c>
      <c r="B10638" t="s">
        <v>9</v>
      </c>
      <c r="C10638" t="s">
        <v>16</v>
      </c>
      <c r="D10638">
        <v>30196</v>
      </c>
      <c r="E10638">
        <v>192</v>
      </c>
      <c r="F10638" t="s">
        <v>5339</v>
      </c>
    </row>
    <row r="10639" spans="1:6" x14ac:dyDescent="0.3">
      <c r="A10639" t="s">
        <v>13</v>
      </c>
      <c r="B10639" t="s">
        <v>9</v>
      </c>
      <c r="C10639" t="s">
        <v>14</v>
      </c>
      <c r="D10639">
        <v>29594</v>
      </c>
      <c r="E10639">
        <v>192</v>
      </c>
      <c r="F10639" t="s">
        <v>5340</v>
      </c>
    </row>
    <row r="10640" spans="1:6" x14ac:dyDescent="0.3">
      <c r="A10640" t="s">
        <v>15</v>
      </c>
      <c r="B10640" t="s">
        <v>9</v>
      </c>
      <c r="C10640" t="s">
        <v>16</v>
      </c>
      <c r="D10640">
        <v>30198</v>
      </c>
      <c r="E10640">
        <v>192</v>
      </c>
      <c r="F10640" t="s">
        <v>5340</v>
      </c>
    </row>
    <row r="10641" spans="1:6" x14ac:dyDescent="0.3">
      <c r="A10641" t="s">
        <v>13</v>
      </c>
      <c r="B10641" t="s">
        <v>9</v>
      </c>
      <c r="C10641" t="s">
        <v>14</v>
      </c>
      <c r="D10641">
        <v>29596</v>
      </c>
      <c r="E10641">
        <v>192</v>
      </c>
      <c r="F10641" t="s">
        <v>5341</v>
      </c>
    </row>
    <row r="10642" spans="1:6" x14ac:dyDescent="0.3">
      <c r="A10642" t="s">
        <v>15</v>
      </c>
      <c r="B10642" t="s">
        <v>9</v>
      </c>
      <c r="C10642" t="s">
        <v>16</v>
      </c>
      <c r="D10642">
        <v>30200</v>
      </c>
      <c r="E10642">
        <v>192</v>
      </c>
      <c r="F10642" t="s">
        <v>5341</v>
      </c>
    </row>
    <row r="10643" spans="1:6" x14ac:dyDescent="0.3">
      <c r="A10643" t="s">
        <v>13</v>
      </c>
      <c r="B10643" t="s">
        <v>9</v>
      </c>
      <c r="C10643" t="s">
        <v>14</v>
      </c>
      <c r="D10643">
        <v>29597</v>
      </c>
      <c r="E10643">
        <v>192</v>
      </c>
      <c r="F10643" t="s">
        <v>5342</v>
      </c>
    </row>
    <row r="10644" spans="1:6" x14ac:dyDescent="0.3">
      <c r="A10644" t="s">
        <v>15</v>
      </c>
      <c r="B10644" t="s">
        <v>9</v>
      </c>
      <c r="C10644" t="s">
        <v>16</v>
      </c>
      <c r="D10644">
        <v>30202</v>
      </c>
      <c r="E10644">
        <v>192</v>
      </c>
      <c r="F10644" t="s">
        <v>5342</v>
      </c>
    </row>
    <row r="10645" spans="1:6" x14ac:dyDescent="0.3">
      <c r="A10645" t="s">
        <v>13</v>
      </c>
      <c r="B10645" t="s">
        <v>9</v>
      </c>
      <c r="C10645" t="s">
        <v>14</v>
      </c>
      <c r="D10645">
        <v>29599</v>
      </c>
      <c r="E10645">
        <v>192</v>
      </c>
      <c r="F10645" t="s">
        <v>5343</v>
      </c>
    </row>
    <row r="10646" spans="1:6" x14ac:dyDescent="0.3">
      <c r="A10646" t="s">
        <v>15</v>
      </c>
      <c r="B10646" t="s">
        <v>9</v>
      </c>
      <c r="C10646" t="s">
        <v>16</v>
      </c>
      <c r="D10646">
        <v>30204</v>
      </c>
      <c r="E10646">
        <v>192</v>
      </c>
      <c r="F10646" t="s">
        <v>5343</v>
      </c>
    </row>
    <row r="10647" spans="1:6" x14ac:dyDescent="0.3">
      <c r="A10647" t="s">
        <v>13</v>
      </c>
      <c r="B10647" t="s">
        <v>9</v>
      </c>
      <c r="C10647" t="s">
        <v>14</v>
      </c>
      <c r="D10647">
        <v>29601</v>
      </c>
      <c r="E10647">
        <v>192</v>
      </c>
      <c r="F10647" t="s">
        <v>5344</v>
      </c>
    </row>
    <row r="10648" spans="1:6" x14ac:dyDescent="0.3">
      <c r="A10648" t="s">
        <v>15</v>
      </c>
      <c r="B10648" t="s">
        <v>9</v>
      </c>
      <c r="C10648" t="s">
        <v>16</v>
      </c>
      <c r="D10648">
        <v>30206</v>
      </c>
      <c r="E10648">
        <v>192</v>
      </c>
      <c r="F10648" t="s">
        <v>5344</v>
      </c>
    </row>
    <row r="10649" spans="1:6" x14ac:dyDescent="0.3">
      <c r="A10649" t="s">
        <v>13</v>
      </c>
      <c r="B10649" t="s">
        <v>9</v>
      </c>
      <c r="C10649" t="s">
        <v>14</v>
      </c>
      <c r="D10649">
        <v>29603</v>
      </c>
      <c r="E10649">
        <v>192</v>
      </c>
      <c r="F10649" t="s">
        <v>5345</v>
      </c>
    </row>
    <row r="10650" spans="1:6" x14ac:dyDescent="0.3">
      <c r="A10650" t="s">
        <v>15</v>
      </c>
      <c r="B10650" t="s">
        <v>9</v>
      </c>
      <c r="C10650" t="s">
        <v>16</v>
      </c>
      <c r="D10650">
        <v>30208</v>
      </c>
      <c r="E10650">
        <v>192</v>
      </c>
      <c r="F10650" t="s">
        <v>5345</v>
      </c>
    </row>
    <row r="10651" spans="1:6" x14ac:dyDescent="0.3">
      <c r="A10651" t="s">
        <v>13</v>
      </c>
      <c r="B10651" t="s">
        <v>9</v>
      </c>
      <c r="C10651" t="s">
        <v>14</v>
      </c>
      <c r="D10651">
        <v>29604</v>
      </c>
      <c r="E10651">
        <v>192</v>
      </c>
      <c r="F10651" t="s">
        <v>5346</v>
      </c>
    </row>
    <row r="10652" spans="1:6" x14ac:dyDescent="0.3">
      <c r="A10652" t="s">
        <v>15</v>
      </c>
      <c r="B10652" t="s">
        <v>9</v>
      </c>
      <c r="C10652" t="s">
        <v>16</v>
      </c>
      <c r="D10652">
        <v>30209</v>
      </c>
      <c r="E10652">
        <v>192</v>
      </c>
      <c r="F10652" t="s">
        <v>5346</v>
      </c>
    </row>
    <row r="10653" spans="1:6" x14ac:dyDescent="0.3">
      <c r="A10653" t="s">
        <v>13</v>
      </c>
      <c r="B10653" t="s">
        <v>9</v>
      </c>
      <c r="C10653" t="s">
        <v>14</v>
      </c>
      <c r="D10653">
        <v>29606</v>
      </c>
      <c r="E10653">
        <v>192</v>
      </c>
      <c r="F10653" t="s">
        <v>5347</v>
      </c>
    </row>
    <row r="10654" spans="1:6" x14ac:dyDescent="0.3">
      <c r="A10654" t="s">
        <v>15</v>
      </c>
      <c r="B10654" t="s">
        <v>9</v>
      </c>
      <c r="C10654" t="s">
        <v>16</v>
      </c>
      <c r="D10654">
        <v>30211</v>
      </c>
      <c r="E10654">
        <v>192</v>
      </c>
      <c r="F10654" t="s">
        <v>5347</v>
      </c>
    </row>
    <row r="10655" spans="1:6" x14ac:dyDescent="0.3">
      <c r="A10655" t="s">
        <v>13</v>
      </c>
      <c r="B10655" t="s">
        <v>9</v>
      </c>
      <c r="C10655" t="s">
        <v>14</v>
      </c>
      <c r="D10655">
        <v>29608</v>
      </c>
      <c r="E10655">
        <v>192</v>
      </c>
      <c r="F10655" t="s">
        <v>5348</v>
      </c>
    </row>
    <row r="10656" spans="1:6" x14ac:dyDescent="0.3">
      <c r="A10656" t="s">
        <v>15</v>
      </c>
      <c r="B10656" t="s">
        <v>9</v>
      </c>
      <c r="C10656" t="s">
        <v>16</v>
      </c>
      <c r="D10656">
        <v>30213</v>
      </c>
      <c r="E10656">
        <v>192</v>
      </c>
      <c r="F10656" t="s">
        <v>5348</v>
      </c>
    </row>
    <row r="10657" spans="1:6" x14ac:dyDescent="0.3">
      <c r="A10657" t="s">
        <v>13</v>
      </c>
      <c r="B10657" t="s">
        <v>9</v>
      </c>
      <c r="C10657" t="s">
        <v>14</v>
      </c>
      <c r="D10657">
        <v>29610</v>
      </c>
      <c r="E10657">
        <v>192</v>
      </c>
      <c r="F10657" t="s">
        <v>5349</v>
      </c>
    </row>
    <row r="10658" spans="1:6" x14ac:dyDescent="0.3">
      <c r="A10658" t="s">
        <v>15</v>
      </c>
      <c r="B10658" t="s">
        <v>9</v>
      </c>
      <c r="C10658" t="s">
        <v>16</v>
      </c>
      <c r="D10658">
        <v>30215</v>
      </c>
      <c r="E10658">
        <v>192</v>
      </c>
      <c r="F10658" t="s">
        <v>5349</v>
      </c>
    </row>
    <row r="10659" spans="1:6" x14ac:dyDescent="0.3">
      <c r="A10659" t="s">
        <v>13</v>
      </c>
      <c r="B10659" t="s">
        <v>9</v>
      </c>
      <c r="C10659" t="s">
        <v>14</v>
      </c>
      <c r="D10659">
        <v>29612</v>
      </c>
      <c r="E10659">
        <v>192</v>
      </c>
      <c r="F10659" t="s">
        <v>5350</v>
      </c>
    </row>
    <row r="10660" spans="1:6" x14ac:dyDescent="0.3">
      <c r="A10660" t="s">
        <v>15</v>
      </c>
      <c r="B10660" t="s">
        <v>9</v>
      </c>
      <c r="C10660" t="s">
        <v>16</v>
      </c>
      <c r="D10660">
        <v>30217</v>
      </c>
      <c r="E10660">
        <v>192</v>
      </c>
      <c r="F10660" t="s">
        <v>5350</v>
      </c>
    </row>
    <row r="10661" spans="1:6" x14ac:dyDescent="0.3">
      <c r="A10661" t="s">
        <v>13</v>
      </c>
      <c r="B10661" t="s">
        <v>9</v>
      </c>
      <c r="C10661" t="s">
        <v>14</v>
      </c>
      <c r="D10661">
        <v>29614</v>
      </c>
      <c r="E10661">
        <v>192</v>
      </c>
      <c r="F10661" t="s">
        <v>5351</v>
      </c>
    </row>
    <row r="10662" spans="1:6" x14ac:dyDescent="0.3">
      <c r="A10662" t="s">
        <v>15</v>
      </c>
      <c r="B10662" t="s">
        <v>9</v>
      </c>
      <c r="C10662" t="s">
        <v>16</v>
      </c>
      <c r="D10662">
        <v>30219</v>
      </c>
      <c r="E10662">
        <v>192</v>
      </c>
      <c r="F10662" t="s">
        <v>5351</v>
      </c>
    </row>
    <row r="10663" spans="1:6" x14ac:dyDescent="0.3">
      <c r="A10663" t="s">
        <v>13</v>
      </c>
      <c r="B10663" t="s">
        <v>9</v>
      </c>
      <c r="C10663" t="s">
        <v>14</v>
      </c>
      <c r="D10663">
        <v>29616</v>
      </c>
      <c r="E10663">
        <v>192</v>
      </c>
      <c r="F10663" t="s">
        <v>5352</v>
      </c>
    </row>
    <row r="10664" spans="1:6" x14ac:dyDescent="0.3">
      <c r="A10664" t="s">
        <v>15</v>
      </c>
      <c r="B10664" t="s">
        <v>9</v>
      </c>
      <c r="C10664" t="s">
        <v>16</v>
      </c>
      <c r="D10664">
        <v>30221</v>
      </c>
      <c r="E10664">
        <v>192</v>
      </c>
      <c r="F10664" t="s">
        <v>5352</v>
      </c>
    </row>
    <row r="10665" spans="1:6" x14ac:dyDescent="0.3">
      <c r="A10665" t="s">
        <v>13</v>
      </c>
      <c r="B10665" t="s">
        <v>9</v>
      </c>
      <c r="C10665" t="s">
        <v>14</v>
      </c>
      <c r="D10665">
        <v>29618</v>
      </c>
      <c r="E10665">
        <v>192</v>
      </c>
      <c r="F10665" t="s">
        <v>5353</v>
      </c>
    </row>
    <row r="10666" spans="1:6" x14ac:dyDescent="0.3">
      <c r="A10666" t="s">
        <v>15</v>
      </c>
      <c r="B10666" t="s">
        <v>9</v>
      </c>
      <c r="C10666" t="s">
        <v>16</v>
      </c>
      <c r="D10666">
        <v>30223</v>
      </c>
      <c r="E10666">
        <v>192</v>
      </c>
      <c r="F10666" t="s">
        <v>5353</v>
      </c>
    </row>
    <row r="10667" spans="1:6" x14ac:dyDescent="0.3">
      <c r="A10667" t="s">
        <v>13</v>
      </c>
      <c r="B10667" t="s">
        <v>9</v>
      </c>
      <c r="C10667" t="s">
        <v>14</v>
      </c>
      <c r="D10667">
        <v>29620</v>
      </c>
      <c r="E10667">
        <v>192</v>
      </c>
      <c r="F10667" t="s">
        <v>5354</v>
      </c>
    </row>
    <row r="10668" spans="1:6" x14ac:dyDescent="0.3">
      <c r="A10668" t="s">
        <v>15</v>
      </c>
      <c r="B10668" t="s">
        <v>9</v>
      </c>
      <c r="C10668" t="s">
        <v>16</v>
      </c>
      <c r="D10668">
        <v>30225</v>
      </c>
      <c r="E10668">
        <v>192</v>
      </c>
      <c r="F10668" t="s">
        <v>5354</v>
      </c>
    </row>
    <row r="10669" spans="1:6" x14ac:dyDescent="0.3">
      <c r="A10669" t="s">
        <v>13</v>
      </c>
      <c r="B10669" t="s">
        <v>9</v>
      </c>
      <c r="C10669" t="s">
        <v>14</v>
      </c>
      <c r="D10669">
        <v>29622</v>
      </c>
      <c r="E10669">
        <v>192</v>
      </c>
      <c r="F10669" t="s">
        <v>5355</v>
      </c>
    </row>
    <row r="10670" spans="1:6" x14ac:dyDescent="0.3">
      <c r="A10670" t="s">
        <v>15</v>
      </c>
      <c r="B10670" t="s">
        <v>9</v>
      </c>
      <c r="C10670" t="s">
        <v>16</v>
      </c>
      <c r="D10670">
        <v>30227</v>
      </c>
      <c r="E10670">
        <v>192</v>
      </c>
      <c r="F10670" t="s">
        <v>5355</v>
      </c>
    </row>
    <row r="10671" spans="1:6" x14ac:dyDescent="0.3">
      <c r="A10671" t="s">
        <v>13</v>
      </c>
      <c r="B10671" t="s">
        <v>9</v>
      </c>
      <c r="C10671" t="s">
        <v>14</v>
      </c>
      <c r="D10671">
        <v>29624</v>
      </c>
      <c r="E10671">
        <v>192</v>
      </c>
      <c r="F10671" t="s">
        <v>5356</v>
      </c>
    </row>
    <row r="10672" spans="1:6" x14ac:dyDescent="0.3">
      <c r="A10672" t="s">
        <v>15</v>
      </c>
      <c r="B10672" t="s">
        <v>9</v>
      </c>
      <c r="C10672" t="s">
        <v>16</v>
      </c>
      <c r="D10672">
        <v>30229</v>
      </c>
      <c r="E10672">
        <v>192</v>
      </c>
      <c r="F10672" t="s">
        <v>5356</v>
      </c>
    </row>
    <row r="10673" spans="1:6" x14ac:dyDescent="0.3">
      <c r="A10673" t="s">
        <v>13</v>
      </c>
      <c r="B10673" t="s">
        <v>9</v>
      </c>
      <c r="C10673" t="s">
        <v>14</v>
      </c>
      <c r="D10673">
        <v>29626</v>
      </c>
      <c r="E10673">
        <v>192</v>
      </c>
      <c r="F10673" t="s">
        <v>5357</v>
      </c>
    </row>
    <row r="10674" spans="1:6" x14ac:dyDescent="0.3">
      <c r="A10674" t="s">
        <v>15</v>
      </c>
      <c r="B10674" t="s">
        <v>9</v>
      </c>
      <c r="C10674" t="s">
        <v>16</v>
      </c>
      <c r="D10674">
        <v>30231</v>
      </c>
      <c r="E10674">
        <v>192</v>
      </c>
      <c r="F10674" t="s">
        <v>5357</v>
      </c>
    </row>
    <row r="10675" spans="1:6" x14ac:dyDescent="0.3">
      <c r="A10675" t="s">
        <v>13</v>
      </c>
      <c r="B10675" t="s">
        <v>9</v>
      </c>
      <c r="C10675" t="s">
        <v>14</v>
      </c>
      <c r="D10675">
        <v>29628</v>
      </c>
      <c r="E10675">
        <v>192</v>
      </c>
      <c r="F10675" t="s">
        <v>5358</v>
      </c>
    </row>
    <row r="10676" spans="1:6" x14ac:dyDescent="0.3">
      <c r="A10676" t="s">
        <v>15</v>
      </c>
      <c r="B10676" t="s">
        <v>9</v>
      </c>
      <c r="C10676" t="s">
        <v>16</v>
      </c>
      <c r="D10676">
        <v>30233</v>
      </c>
      <c r="E10676">
        <v>192</v>
      </c>
      <c r="F10676" t="s">
        <v>5358</v>
      </c>
    </row>
    <row r="10677" spans="1:6" x14ac:dyDescent="0.3">
      <c r="A10677" t="s">
        <v>13</v>
      </c>
      <c r="B10677" t="s">
        <v>9</v>
      </c>
      <c r="C10677" t="s">
        <v>14</v>
      </c>
      <c r="D10677">
        <v>29630</v>
      </c>
      <c r="E10677">
        <v>192</v>
      </c>
      <c r="F10677" t="s">
        <v>5359</v>
      </c>
    </row>
    <row r="10678" spans="1:6" x14ac:dyDescent="0.3">
      <c r="A10678" t="s">
        <v>15</v>
      </c>
      <c r="B10678" t="s">
        <v>9</v>
      </c>
      <c r="C10678" t="s">
        <v>16</v>
      </c>
      <c r="D10678">
        <v>30235</v>
      </c>
      <c r="E10678">
        <v>192</v>
      </c>
      <c r="F10678" t="s">
        <v>5359</v>
      </c>
    </row>
    <row r="10679" spans="1:6" x14ac:dyDescent="0.3">
      <c r="A10679" t="s">
        <v>13</v>
      </c>
      <c r="B10679" t="s">
        <v>9</v>
      </c>
      <c r="C10679" t="s">
        <v>14</v>
      </c>
      <c r="D10679">
        <v>29632</v>
      </c>
      <c r="E10679">
        <v>192</v>
      </c>
      <c r="F10679" t="s">
        <v>5360</v>
      </c>
    </row>
    <row r="10680" spans="1:6" x14ac:dyDescent="0.3">
      <c r="A10680" t="s">
        <v>15</v>
      </c>
      <c r="B10680" t="s">
        <v>9</v>
      </c>
      <c r="C10680" t="s">
        <v>16</v>
      </c>
      <c r="D10680">
        <v>30237</v>
      </c>
      <c r="E10680">
        <v>192</v>
      </c>
      <c r="F10680" t="s">
        <v>5360</v>
      </c>
    </row>
    <row r="10681" spans="1:6" x14ac:dyDescent="0.3">
      <c r="A10681" t="s">
        <v>13</v>
      </c>
      <c r="B10681" t="s">
        <v>9</v>
      </c>
      <c r="C10681" t="s">
        <v>14</v>
      </c>
      <c r="D10681">
        <v>29634</v>
      </c>
      <c r="E10681">
        <v>192</v>
      </c>
      <c r="F10681" t="s">
        <v>5361</v>
      </c>
    </row>
    <row r="10682" spans="1:6" x14ac:dyDescent="0.3">
      <c r="A10682" t="s">
        <v>15</v>
      </c>
      <c r="B10682" t="s">
        <v>9</v>
      </c>
      <c r="C10682" t="s">
        <v>16</v>
      </c>
      <c r="D10682">
        <v>30239</v>
      </c>
      <c r="E10682">
        <v>192</v>
      </c>
      <c r="F10682" t="s">
        <v>5361</v>
      </c>
    </row>
    <row r="10683" spans="1:6" x14ac:dyDescent="0.3">
      <c r="A10683" t="s">
        <v>13</v>
      </c>
      <c r="B10683" t="s">
        <v>9</v>
      </c>
      <c r="C10683" t="s">
        <v>14</v>
      </c>
      <c r="D10683">
        <v>29636</v>
      </c>
      <c r="E10683">
        <v>192</v>
      </c>
      <c r="F10683" t="s">
        <v>5362</v>
      </c>
    </row>
    <row r="10684" spans="1:6" x14ac:dyDescent="0.3">
      <c r="A10684" t="s">
        <v>15</v>
      </c>
      <c r="B10684" t="s">
        <v>9</v>
      </c>
      <c r="C10684" t="s">
        <v>16</v>
      </c>
      <c r="D10684">
        <v>30241</v>
      </c>
      <c r="E10684">
        <v>192</v>
      </c>
      <c r="F10684" t="s">
        <v>5362</v>
      </c>
    </row>
    <row r="10685" spans="1:6" x14ac:dyDescent="0.3">
      <c r="A10685" t="s">
        <v>13</v>
      </c>
      <c r="B10685" t="s">
        <v>9</v>
      </c>
      <c r="C10685" t="s">
        <v>14</v>
      </c>
      <c r="D10685">
        <v>29638</v>
      </c>
      <c r="E10685">
        <v>192</v>
      </c>
      <c r="F10685" t="s">
        <v>5363</v>
      </c>
    </row>
    <row r="10686" spans="1:6" x14ac:dyDescent="0.3">
      <c r="A10686" t="s">
        <v>15</v>
      </c>
      <c r="B10686" t="s">
        <v>9</v>
      </c>
      <c r="C10686" t="s">
        <v>16</v>
      </c>
      <c r="D10686">
        <v>30243</v>
      </c>
      <c r="E10686">
        <v>192</v>
      </c>
      <c r="F10686" t="s">
        <v>5363</v>
      </c>
    </row>
    <row r="10687" spans="1:6" x14ac:dyDescent="0.3">
      <c r="A10687" t="s">
        <v>13</v>
      </c>
      <c r="B10687" t="s">
        <v>9</v>
      </c>
      <c r="C10687" t="s">
        <v>14</v>
      </c>
      <c r="D10687">
        <v>29640</v>
      </c>
      <c r="E10687">
        <v>192</v>
      </c>
      <c r="F10687" t="s">
        <v>5364</v>
      </c>
    </row>
    <row r="10688" spans="1:6" x14ac:dyDescent="0.3">
      <c r="A10688" t="s">
        <v>15</v>
      </c>
      <c r="B10688" t="s">
        <v>9</v>
      </c>
      <c r="C10688" t="s">
        <v>16</v>
      </c>
      <c r="D10688">
        <v>30245</v>
      </c>
      <c r="E10688">
        <v>192</v>
      </c>
      <c r="F10688" t="s">
        <v>5364</v>
      </c>
    </row>
    <row r="10689" spans="1:6" x14ac:dyDescent="0.3">
      <c r="A10689" t="s">
        <v>13</v>
      </c>
      <c r="B10689" t="s">
        <v>9</v>
      </c>
      <c r="C10689" t="s">
        <v>14</v>
      </c>
      <c r="D10689">
        <v>29642</v>
      </c>
      <c r="E10689">
        <v>192</v>
      </c>
      <c r="F10689" t="s">
        <v>5365</v>
      </c>
    </row>
    <row r="10690" spans="1:6" x14ac:dyDescent="0.3">
      <c r="A10690" t="s">
        <v>15</v>
      </c>
      <c r="B10690" t="s">
        <v>9</v>
      </c>
      <c r="C10690" t="s">
        <v>16</v>
      </c>
      <c r="D10690">
        <v>30247</v>
      </c>
      <c r="E10690">
        <v>192</v>
      </c>
      <c r="F10690" t="s">
        <v>5365</v>
      </c>
    </row>
    <row r="10691" spans="1:6" x14ac:dyDescent="0.3">
      <c r="A10691" t="s">
        <v>13</v>
      </c>
      <c r="B10691" t="s">
        <v>9</v>
      </c>
      <c r="C10691" t="s">
        <v>14</v>
      </c>
      <c r="D10691">
        <v>29644</v>
      </c>
      <c r="E10691">
        <v>192</v>
      </c>
      <c r="F10691" t="s">
        <v>5366</v>
      </c>
    </row>
    <row r="10692" spans="1:6" x14ac:dyDescent="0.3">
      <c r="A10692" t="s">
        <v>15</v>
      </c>
      <c r="B10692" t="s">
        <v>9</v>
      </c>
      <c r="C10692" t="s">
        <v>16</v>
      </c>
      <c r="D10692">
        <v>30249</v>
      </c>
      <c r="E10692">
        <v>192</v>
      </c>
      <c r="F10692" t="s">
        <v>5366</v>
      </c>
    </row>
    <row r="10693" spans="1:6" x14ac:dyDescent="0.3">
      <c r="A10693" t="s">
        <v>13</v>
      </c>
      <c r="B10693" t="s">
        <v>9</v>
      </c>
      <c r="C10693" t="s">
        <v>14</v>
      </c>
      <c r="D10693">
        <v>29645</v>
      </c>
      <c r="E10693">
        <v>192</v>
      </c>
      <c r="F10693" t="s">
        <v>5367</v>
      </c>
    </row>
    <row r="10694" spans="1:6" x14ac:dyDescent="0.3">
      <c r="A10694" t="s">
        <v>15</v>
      </c>
      <c r="B10694" t="s">
        <v>9</v>
      </c>
      <c r="C10694" t="s">
        <v>16</v>
      </c>
      <c r="D10694">
        <v>30251</v>
      </c>
      <c r="E10694">
        <v>192</v>
      </c>
      <c r="F10694" t="s">
        <v>5367</v>
      </c>
    </row>
    <row r="10695" spans="1:6" x14ac:dyDescent="0.3">
      <c r="A10695" t="s">
        <v>13</v>
      </c>
      <c r="B10695" t="s">
        <v>9</v>
      </c>
      <c r="C10695" t="s">
        <v>14</v>
      </c>
      <c r="D10695">
        <v>29647</v>
      </c>
      <c r="E10695">
        <v>192</v>
      </c>
      <c r="F10695" t="s">
        <v>5368</v>
      </c>
    </row>
    <row r="10696" spans="1:6" x14ac:dyDescent="0.3">
      <c r="A10696" t="s">
        <v>15</v>
      </c>
      <c r="B10696" t="s">
        <v>9</v>
      </c>
      <c r="C10696" t="s">
        <v>16</v>
      </c>
      <c r="D10696">
        <v>30253</v>
      </c>
      <c r="E10696">
        <v>192</v>
      </c>
      <c r="F10696" t="s">
        <v>5368</v>
      </c>
    </row>
    <row r="10697" spans="1:6" x14ac:dyDescent="0.3">
      <c r="A10697" t="s">
        <v>13</v>
      </c>
      <c r="B10697" t="s">
        <v>9</v>
      </c>
      <c r="C10697" t="s">
        <v>14</v>
      </c>
      <c r="D10697">
        <v>29649</v>
      </c>
      <c r="E10697">
        <v>192</v>
      </c>
      <c r="F10697" t="s">
        <v>5369</v>
      </c>
    </row>
    <row r="10698" spans="1:6" x14ac:dyDescent="0.3">
      <c r="A10698" t="s">
        <v>15</v>
      </c>
      <c r="B10698" t="s">
        <v>9</v>
      </c>
      <c r="C10698" t="s">
        <v>16</v>
      </c>
      <c r="D10698">
        <v>30255</v>
      </c>
      <c r="E10698">
        <v>192</v>
      </c>
      <c r="F10698" t="s">
        <v>5369</v>
      </c>
    </row>
    <row r="10699" spans="1:6" x14ac:dyDescent="0.3">
      <c r="A10699" t="s">
        <v>13</v>
      </c>
      <c r="B10699" t="s">
        <v>9</v>
      </c>
      <c r="C10699" t="s">
        <v>14</v>
      </c>
      <c r="D10699">
        <v>29651</v>
      </c>
      <c r="E10699">
        <v>192</v>
      </c>
      <c r="F10699" t="s">
        <v>5370</v>
      </c>
    </row>
    <row r="10700" spans="1:6" x14ac:dyDescent="0.3">
      <c r="A10700" t="s">
        <v>15</v>
      </c>
      <c r="B10700" t="s">
        <v>9</v>
      </c>
      <c r="C10700" t="s">
        <v>16</v>
      </c>
      <c r="D10700">
        <v>30257</v>
      </c>
      <c r="E10700">
        <v>192</v>
      </c>
      <c r="F10700" t="s">
        <v>5370</v>
      </c>
    </row>
    <row r="10701" spans="1:6" x14ac:dyDescent="0.3">
      <c r="A10701" t="s">
        <v>13</v>
      </c>
      <c r="B10701" t="s">
        <v>9</v>
      </c>
      <c r="C10701" t="s">
        <v>14</v>
      </c>
      <c r="D10701">
        <v>29653</v>
      </c>
      <c r="E10701">
        <v>192</v>
      </c>
      <c r="F10701" t="s">
        <v>5371</v>
      </c>
    </row>
    <row r="10702" spans="1:6" x14ac:dyDescent="0.3">
      <c r="A10702" t="s">
        <v>15</v>
      </c>
      <c r="B10702" t="s">
        <v>9</v>
      </c>
      <c r="C10702" t="s">
        <v>16</v>
      </c>
      <c r="D10702">
        <v>30259</v>
      </c>
      <c r="E10702">
        <v>192</v>
      </c>
      <c r="F10702" t="s">
        <v>5371</v>
      </c>
    </row>
    <row r="10703" spans="1:6" x14ac:dyDescent="0.3">
      <c r="A10703" t="s">
        <v>13</v>
      </c>
      <c r="B10703" t="s">
        <v>9</v>
      </c>
      <c r="C10703" t="s">
        <v>14</v>
      </c>
      <c r="D10703">
        <v>29655</v>
      </c>
      <c r="E10703">
        <v>192</v>
      </c>
      <c r="F10703" t="s">
        <v>5372</v>
      </c>
    </row>
    <row r="10704" spans="1:6" x14ac:dyDescent="0.3">
      <c r="A10704" t="s">
        <v>15</v>
      </c>
      <c r="B10704" t="s">
        <v>9</v>
      </c>
      <c r="C10704" t="s">
        <v>16</v>
      </c>
      <c r="D10704">
        <v>30261</v>
      </c>
      <c r="E10704">
        <v>192</v>
      </c>
      <c r="F10704" t="s">
        <v>5372</v>
      </c>
    </row>
    <row r="10705" spans="1:6" x14ac:dyDescent="0.3">
      <c r="A10705" t="s">
        <v>13</v>
      </c>
      <c r="B10705" t="s">
        <v>9</v>
      </c>
      <c r="C10705" t="s">
        <v>14</v>
      </c>
      <c r="D10705">
        <v>29657</v>
      </c>
      <c r="E10705">
        <v>192</v>
      </c>
      <c r="F10705" t="s">
        <v>5373</v>
      </c>
    </row>
    <row r="10706" spans="1:6" x14ac:dyDescent="0.3">
      <c r="A10706" t="s">
        <v>15</v>
      </c>
      <c r="B10706" t="s">
        <v>9</v>
      </c>
      <c r="C10706" t="s">
        <v>16</v>
      </c>
      <c r="D10706">
        <v>30263</v>
      </c>
      <c r="E10706">
        <v>192</v>
      </c>
      <c r="F10706" t="s">
        <v>5373</v>
      </c>
    </row>
    <row r="10707" spans="1:6" x14ac:dyDescent="0.3">
      <c r="A10707" t="s">
        <v>13</v>
      </c>
      <c r="B10707" t="s">
        <v>9</v>
      </c>
      <c r="C10707" t="s">
        <v>14</v>
      </c>
      <c r="D10707">
        <v>29659</v>
      </c>
      <c r="E10707">
        <v>192</v>
      </c>
      <c r="F10707" t="s">
        <v>5374</v>
      </c>
    </row>
    <row r="10708" spans="1:6" x14ac:dyDescent="0.3">
      <c r="A10708" t="s">
        <v>15</v>
      </c>
      <c r="B10708" t="s">
        <v>9</v>
      </c>
      <c r="C10708" t="s">
        <v>16</v>
      </c>
      <c r="D10708">
        <v>30265</v>
      </c>
      <c r="E10708">
        <v>192</v>
      </c>
      <c r="F10708" t="s">
        <v>5374</v>
      </c>
    </row>
    <row r="10709" spans="1:6" x14ac:dyDescent="0.3">
      <c r="A10709" t="s">
        <v>13</v>
      </c>
      <c r="B10709" t="s">
        <v>9</v>
      </c>
      <c r="C10709" t="s">
        <v>14</v>
      </c>
      <c r="D10709">
        <v>29661</v>
      </c>
      <c r="E10709">
        <v>192</v>
      </c>
      <c r="F10709" t="s">
        <v>5375</v>
      </c>
    </row>
    <row r="10710" spans="1:6" x14ac:dyDescent="0.3">
      <c r="A10710" t="s">
        <v>15</v>
      </c>
      <c r="B10710" t="s">
        <v>9</v>
      </c>
      <c r="C10710" t="s">
        <v>16</v>
      </c>
      <c r="D10710">
        <v>30267</v>
      </c>
      <c r="E10710">
        <v>192</v>
      </c>
      <c r="F10710" t="s">
        <v>5375</v>
      </c>
    </row>
    <row r="10711" spans="1:6" x14ac:dyDescent="0.3">
      <c r="A10711" t="s">
        <v>13</v>
      </c>
      <c r="B10711" t="s">
        <v>9</v>
      </c>
      <c r="C10711" t="s">
        <v>14</v>
      </c>
      <c r="D10711">
        <v>29663</v>
      </c>
      <c r="E10711">
        <v>192</v>
      </c>
      <c r="F10711" t="s">
        <v>5376</v>
      </c>
    </row>
    <row r="10712" spans="1:6" x14ac:dyDescent="0.3">
      <c r="A10712" t="s">
        <v>15</v>
      </c>
      <c r="B10712" t="s">
        <v>9</v>
      </c>
      <c r="C10712" t="s">
        <v>16</v>
      </c>
      <c r="D10712">
        <v>30269</v>
      </c>
      <c r="E10712">
        <v>192</v>
      </c>
      <c r="F10712" t="s">
        <v>5376</v>
      </c>
    </row>
    <row r="10713" spans="1:6" x14ac:dyDescent="0.3">
      <c r="A10713" t="s">
        <v>13</v>
      </c>
      <c r="B10713" t="s">
        <v>9</v>
      </c>
      <c r="C10713" t="s">
        <v>14</v>
      </c>
      <c r="D10713">
        <v>29665</v>
      </c>
      <c r="E10713">
        <v>192</v>
      </c>
      <c r="F10713" t="s">
        <v>5377</v>
      </c>
    </row>
    <row r="10714" spans="1:6" x14ac:dyDescent="0.3">
      <c r="A10714" t="s">
        <v>15</v>
      </c>
      <c r="B10714" t="s">
        <v>9</v>
      </c>
      <c r="C10714" t="s">
        <v>16</v>
      </c>
      <c r="D10714">
        <v>30271</v>
      </c>
      <c r="E10714">
        <v>192</v>
      </c>
      <c r="F10714" t="s">
        <v>5377</v>
      </c>
    </row>
    <row r="10715" spans="1:6" x14ac:dyDescent="0.3">
      <c r="A10715" t="s">
        <v>13</v>
      </c>
      <c r="B10715" t="s">
        <v>9</v>
      </c>
      <c r="C10715" t="s">
        <v>14</v>
      </c>
      <c r="D10715">
        <v>29667</v>
      </c>
      <c r="E10715">
        <v>192</v>
      </c>
      <c r="F10715" t="s">
        <v>5378</v>
      </c>
    </row>
    <row r="10716" spans="1:6" x14ac:dyDescent="0.3">
      <c r="A10716" t="s">
        <v>15</v>
      </c>
      <c r="B10716" t="s">
        <v>9</v>
      </c>
      <c r="C10716" t="s">
        <v>16</v>
      </c>
      <c r="D10716">
        <v>30273</v>
      </c>
      <c r="E10716">
        <v>192</v>
      </c>
      <c r="F10716" t="s">
        <v>5378</v>
      </c>
    </row>
    <row r="10717" spans="1:6" x14ac:dyDescent="0.3">
      <c r="A10717" t="s">
        <v>13</v>
      </c>
      <c r="B10717" t="s">
        <v>9</v>
      </c>
      <c r="C10717" t="s">
        <v>14</v>
      </c>
      <c r="D10717">
        <v>29669</v>
      </c>
      <c r="E10717">
        <v>192</v>
      </c>
      <c r="F10717" t="s">
        <v>5379</v>
      </c>
    </row>
    <row r="10718" spans="1:6" x14ac:dyDescent="0.3">
      <c r="A10718" t="s">
        <v>15</v>
      </c>
      <c r="B10718" t="s">
        <v>9</v>
      </c>
      <c r="C10718" t="s">
        <v>16</v>
      </c>
      <c r="D10718">
        <v>30275</v>
      </c>
      <c r="E10718">
        <v>192</v>
      </c>
      <c r="F10718" t="s">
        <v>5379</v>
      </c>
    </row>
    <row r="10719" spans="1:6" x14ac:dyDescent="0.3">
      <c r="A10719" t="s">
        <v>13</v>
      </c>
      <c r="B10719" t="s">
        <v>9</v>
      </c>
      <c r="C10719" t="s">
        <v>14</v>
      </c>
      <c r="D10719">
        <v>29670</v>
      </c>
      <c r="E10719">
        <v>192</v>
      </c>
      <c r="F10719" t="s">
        <v>5380</v>
      </c>
    </row>
    <row r="10720" spans="1:6" x14ac:dyDescent="0.3">
      <c r="A10720" t="s">
        <v>15</v>
      </c>
      <c r="B10720" t="s">
        <v>9</v>
      </c>
      <c r="C10720" t="s">
        <v>16</v>
      </c>
      <c r="D10720">
        <v>30276</v>
      </c>
      <c r="E10720">
        <v>192</v>
      </c>
      <c r="F10720" t="s">
        <v>5380</v>
      </c>
    </row>
    <row r="10721" spans="1:6" x14ac:dyDescent="0.3">
      <c r="A10721" t="s">
        <v>13</v>
      </c>
      <c r="B10721" t="s">
        <v>9</v>
      </c>
      <c r="C10721" t="s">
        <v>14</v>
      </c>
      <c r="D10721">
        <v>29672</v>
      </c>
      <c r="E10721">
        <v>192</v>
      </c>
      <c r="F10721" t="s">
        <v>5381</v>
      </c>
    </row>
    <row r="10722" spans="1:6" x14ac:dyDescent="0.3">
      <c r="A10722" t="s">
        <v>15</v>
      </c>
      <c r="B10722" t="s">
        <v>9</v>
      </c>
      <c r="C10722" t="s">
        <v>16</v>
      </c>
      <c r="D10722">
        <v>30278</v>
      </c>
      <c r="E10722">
        <v>192</v>
      </c>
      <c r="F10722" t="s">
        <v>5381</v>
      </c>
    </row>
    <row r="10723" spans="1:6" x14ac:dyDescent="0.3">
      <c r="A10723" t="s">
        <v>13</v>
      </c>
      <c r="B10723" t="s">
        <v>9</v>
      </c>
      <c r="C10723" t="s">
        <v>14</v>
      </c>
      <c r="D10723">
        <v>29674</v>
      </c>
      <c r="E10723">
        <v>192</v>
      </c>
      <c r="F10723" t="s">
        <v>5382</v>
      </c>
    </row>
    <row r="10724" spans="1:6" x14ac:dyDescent="0.3">
      <c r="A10724" t="s">
        <v>15</v>
      </c>
      <c r="B10724" t="s">
        <v>9</v>
      </c>
      <c r="C10724" t="s">
        <v>16</v>
      </c>
      <c r="D10724">
        <v>30280</v>
      </c>
      <c r="E10724">
        <v>192</v>
      </c>
      <c r="F10724" t="s">
        <v>5382</v>
      </c>
    </row>
    <row r="10725" spans="1:6" x14ac:dyDescent="0.3">
      <c r="A10725" t="s">
        <v>13</v>
      </c>
      <c r="B10725" t="s">
        <v>9</v>
      </c>
      <c r="C10725" t="s">
        <v>14</v>
      </c>
      <c r="D10725">
        <v>29676</v>
      </c>
      <c r="E10725">
        <v>192</v>
      </c>
      <c r="F10725" t="s">
        <v>5383</v>
      </c>
    </row>
    <row r="10726" spans="1:6" x14ac:dyDescent="0.3">
      <c r="A10726" t="s">
        <v>15</v>
      </c>
      <c r="B10726" t="s">
        <v>9</v>
      </c>
      <c r="C10726" t="s">
        <v>16</v>
      </c>
      <c r="D10726">
        <v>30282</v>
      </c>
      <c r="E10726">
        <v>192</v>
      </c>
      <c r="F10726" t="s">
        <v>5383</v>
      </c>
    </row>
    <row r="10727" spans="1:6" x14ac:dyDescent="0.3">
      <c r="A10727" t="s">
        <v>13</v>
      </c>
      <c r="B10727" t="s">
        <v>9</v>
      </c>
      <c r="C10727" t="s">
        <v>14</v>
      </c>
      <c r="D10727">
        <v>29678</v>
      </c>
      <c r="E10727">
        <v>192</v>
      </c>
      <c r="F10727" t="s">
        <v>5384</v>
      </c>
    </row>
    <row r="10728" spans="1:6" x14ac:dyDescent="0.3">
      <c r="A10728" t="s">
        <v>15</v>
      </c>
      <c r="B10728" t="s">
        <v>9</v>
      </c>
      <c r="C10728" t="s">
        <v>16</v>
      </c>
      <c r="D10728">
        <v>30284</v>
      </c>
      <c r="E10728">
        <v>192</v>
      </c>
      <c r="F10728" t="s">
        <v>5384</v>
      </c>
    </row>
    <row r="10729" spans="1:6" x14ac:dyDescent="0.3">
      <c r="A10729" t="s">
        <v>13</v>
      </c>
      <c r="B10729" t="s">
        <v>9</v>
      </c>
      <c r="C10729" t="s">
        <v>14</v>
      </c>
      <c r="D10729">
        <v>29680</v>
      </c>
      <c r="E10729">
        <v>192</v>
      </c>
      <c r="F10729" t="s">
        <v>5385</v>
      </c>
    </row>
    <row r="10730" spans="1:6" x14ac:dyDescent="0.3">
      <c r="A10730" t="s">
        <v>15</v>
      </c>
      <c r="B10730" t="s">
        <v>9</v>
      </c>
      <c r="C10730" t="s">
        <v>16</v>
      </c>
      <c r="D10730">
        <v>30286</v>
      </c>
      <c r="E10730">
        <v>192</v>
      </c>
      <c r="F10730" t="s">
        <v>5385</v>
      </c>
    </row>
    <row r="10731" spans="1:6" x14ac:dyDescent="0.3">
      <c r="A10731" t="s">
        <v>13</v>
      </c>
      <c r="B10731" t="s">
        <v>9</v>
      </c>
      <c r="C10731" t="s">
        <v>14</v>
      </c>
      <c r="D10731">
        <v>29682</v>
      </c>
      <c r="E10731">
        <v>192</v>
      </c>
      <c r="F10731" t="s">
        <v>5386</v>
      </c>
    </row>
    <row r="10732" spans="1:6" x14ac:dyDescent="0.3">
      <c r="A10732" t="s">
        <v>15</v>
      </c>
      <c r="B10732" t="s">
        <v>9</v>
      </c>
      <c r="C10732" t="s">
        <v>16</v>
      </c>
      <c r="D10732">
        <v>30288</v>
      </c>
      <c r="E10732">
        <v>192</v>
      </c>
      <c r="F10732" t="s">
        <v>5386</v>
      </c>
    </row>
    <row r="10733" spans="1:6" x14ac:dyDescent="0.3">
      <c r="A10733" t="s">
        <v>13</v>
      </c>
      <c r="B10733" t="s">
        <v>9</v>
      </c>
      <c r="C10733" t="s">
        <v>14</v>
      </c>
      <c r="D10733">
        <v>29684</v>
      </c>
      <c r="E10733">
        <v>192</v>
      </c>
      <c r="F10733" t="s">
        <v>5387</v>
      </c>
    </row>
    <row r="10734" spans="1:6" x14ac:dyDescent="0.3">
      <c r="A10734" t="s">
        <v>15</v>
      </c>
      <c r="B10734" t="s">
        <v>9</v>
      </c>
      <c r="C10734" t="s">
        <v>16</v>
      </c>
      <c r="D10734">
        <v>30290</v>
      </c>
      <c r="E10734">
        <v>192</v>
      </c>
      <c r="F10734" t="s">
        <v>5387</v>
      </c>
    </row>
    <row r="10735" spans="1:6" x14ac:dyDescent="0.3">
      <c r="A10735" t="s">
        <v>13</v>
      </c>
      <c r="B10735" t="s">
        <v>9</v>
      </c>
      <c r="C10735" t="s">
        <v>14</v>
      </c>
      <c r="D10735">
        <v>29686</v>
      </c>
      <c r="E10735">
        <v>192</v>
      </c>
      <c r="F10735" t="s">
        <v>5388</v>
      </c>
    </row>
    <row r="10736" spans="1:6" x14ac:dyDescent="0.3">
      <c r="A10736" t="s">
        <v>15</v>
      </c>
      <c r="B10736" t="s">
        <v>9</v>
      </c>
      <c r="C10736" t="s">
        <v>16</v>
      </c>
      <c r="D10736">
        <v>30292</v>
      </c>
      <c r="E10736">
        <v>192</v>
      </c>
      <c r="F10736" t="s">
        <v>5388</v>
      </c>
    </row>
    <row r="10737" spans="1:6" x14ac:dyDescent="0.3">
      <c r="A10737" t="s">
        <v>13</v>
      </c>
      <c r="B10737" t="s">
        <v>9</v>
      </c>
      <c r="C10737" t="s">
        <v>14</v>
      </c>
      <c r="D10737">
        <v>29688</v>
      </c>
      <c r="E10737">
        <v>192</v>
      </c>
      <c r="F10737" t="s">
        <v>5389</v>
      </c>
    </row>
    <row r="10738" spans="1:6" x14ac:dyDescent="0.3">
      <c r="A10738" t="s">
        <v>15</v>
      </c>
      <c r="B10738" t="s">
        <v>9</v>
      </c>
      <c r="C10738" t="s">
        <v>16</v>
      </c>
      <c r="D10738">
        <v>30294</v>
      </c>
      <c r="E10738">
        <v>192</v>
      </c>
      <c r="F10738" t="s">
        <v>5389</v>
      </c>
    </row>
    <row r="10739" spans="1:6" x14ac:dyDescent="0.3">
      <c r="A10739" t="s">
        <v>13</v>
      </c>
      <c r="B10739" t="s">
        <v>9</v>
      </c>
      <c r="C10739" t="s">
        <v>14</v>
      </c>
      <c r="D10739">
        <v>29690</v>
      </c>
      <c r="E10739">
        <v>192</v>
      </c>
      <c r="F10739" t="s">
        <v>5390</v>
      </c>
    </row>
    <row r="10740" spans="1:6" x14ac:dyDescent="0.3">
      <c r="A10740" t="s">
        <v>15</v>
      </c>
      <c r="B10740" t="s">
        <v>9</v>
      </c>
      <c r="C10740" t="s">
        <v>16</v>
      </c>
      <c r="D10740">
        <v>30296</v>
      </c>
      <c r="E10740">
        <v>192</v>
      </c>
      <c r="F10740" t="s">
        <v>5390</v>
      </c>
    </row>
    <row r="10741" spans="1:6" x14ac:dyDescent="0.3">
      <c r="A10741" t="s">
        <v>13</v>
      </c>
      <c r="B10741" t="s">
        <v>9</v>
      </c>
      <c r="C10741" t="s">
        <v>14</v>
      </c>
      <c r="D10741">
        <v>29692</v>
      </c>
      <c r="E10741">
        <v>192</v>
      </c>
      <c r="F10741" t="s">
        <v>5391</v>
      </c>
    </row>
    <row r="10742" spans="1:6" x14ac:dyDescent="0.3">
      <c r="A10742" t="s">
        <v>15</v>
      </c>
      <c r="B10742" t="s">
        <v>9</v>
      </c>
      <c r="C10742" t="s">
        <v>16</v>
      </c>
      <c r="D10742">
        <v>30298</v>
      </c>
      <c r="E10742">
        <v>192</v>
      </c>
      <c r="F10742" t="s">
        <v>5391</v>
      </c>
    </row>
    <row r="10743" spans="1:6" x14ac:dyDescent="0.3">
      <c r="A10743" t="s">
        <v>13</v>
      </c>
      <c r="B10743" t="s">
        <v>9</v>
      </c>
      <c r="C10743" t="s">
        <v>14</v>
      </c>
      <c r="D10743">
        <v>29694</v>
      </c>
      <c r="E10743">
        <v>192</v>
      </c>
      <c r="F10743" t="s">
        <v>5392</v>
      </c>
    </row>
    <row r="10744" spans="1:6" x14ac:dyDescent="0.3">
      <c r="A10744" t="s">
        <v>15</v>
      </c>
      <c r="B10744" t="s">
        <v>9</v>
      </c>
      <c r="C10744" t="s">
        <v>16</v>
      </c>
      <c r="D10744">
        <v>30300</v>
      </c>
      <c r="E10744">
        <v>192</v>
      </c>
      <c r="F10744" t="s">
        <v>5392</v>
      </c>
    </row>
    <row r="10745" spans="1:6" x14ac:dyDescent="0.3">
      <c r="A10745" t="s">
        <v>13</v>
      </c>
      <c r="B10745" t="s">
        <v>9</v>
      </c>
      <c r="C10745" t="s">
        <v>14</v>
      </c>
      <c r="D10745">
        <v>29695</v>
      </c>
      <c r="E10745">
        <v>192</v>
      </c>
      <c r="F10745" t="s">
        <v>5393</v>
      </c>
    </row>
    <row r="10746" spans="1:6" x14ac:dyDescent="0.3">
      <c r="A10746" t="s">
        <v>15</v>
      </c>
      <c r="B10746" t="s">
        <v>9</v>
      </c>
      <c r="C10746" t="s">
        <v>16</v>
      </c>
      <c r="D10746">
        <v>30302</v>
      </c>
      <c r="E10746">
        <v>192</v>
      </c>
      <c r="F10746" t="s">
        <v>5393</v>
      </c>
    </row>
    <row r="10747" spans="1:6" x14ac:dyDescent="0.3">
      <c r="A10747" t="s">
        <v>13</v>
      </c>
      <c r="B10747" t="s">
        <v>9</v>
      </c>
      <c r="C10747" t="s">
        <v>14</v>
      </c>
      <c r="D10747">
        <v>29697</v>
      </c>
      <c r="E10747">
        <v>192</v>
      </c>
      <c r="F10747" t="s">
        <v>5394</v>
      </c>
    </row>
    <row r="10748" spans="1:6" x14ac:dyDescent="0.3">
      <c r="A10748" t="s">
        <v>15</v>
      </c>
      <c r="B10748" t="s">
        <v>9</v>
      </c>
      <c r="C10748" t="s">
        <v>16</v>
      </c>
      <c r="D10748">
        <v>30304</v>
      </c>
      <c r="E10748">
        <v>192</v>
      </c>
      <c r="F10748" t="s">
        <v>5394</v>
      </c>
    </row>
    <row r="10749" spans="1:6" x14ac:dyDescent="0.3">
      <c r="A10749" t="s">
        <v>13</v>
      </c>
      <c r="B10749" t="s">
        <v>9</v>
      </c>
      <c r="C10749" t="s">
        <v>14</v>
      </c>
      <c r="D10749">
        <v>29699</v>
      </c>
      <c r="E10749">
        <v>192</v>
      </c>
      <c r="F10749" t="s">
        <v>5395</v>
      </c>
    </row>
    <row r="10750" spans="1:6" x14ac:dyDescent="0.3">
      <c r="A10750" t="s">
        <v>15</v>
      </c>
      <c r="B10750" t="s">
        <v>9</v>
      </c>
      <c r="C10750" t="s">
        <v>16</v>
      </c>
      <c r="D10750">
        <v>30306</v>
      </c>
      <c r="E10750">
        <v>192</v>
      </c>
      <c r="F10750" t="s">
        <v>5395</v>
      </c>
    </row>
    <row r="10751" spans="1:6" x14ac:dyDescent="0.3">
      <c r="A10751" t="s">
        <v>13</v>
      </c>
      <c r="B10751" t="s">
        <v>9</v>
      </c>
      <c r="C10751" t="s">
        <v>14</v>
      </c>
      <c r="D10751">
        <v>29700</v>
      </c>
      <c r="E10751">
        <v>192</v>
      </c>
      <c r="F10751" t="s">
        <v>5396</v>
      </c>
    </row>
    <row r="10752" spans="1:6" x14ac:dyDescent="0.3">
      <c r="A10752" t="s">
        <v>15</v>
      </c>
      <c r="B10752" t="s">
        <v>9</v>
      </c>
      <c r="C10752" t="s">
        <v>16</v>
      </c>
      <c r="D10752">
        <v>30307</v>
      </c>
      <c r="E10752">
        <v>192</v>
      </c>
      <c r="F10752" t="s">
        <v>5396</v>
      </c>
    </row>
    <row r="10753" spans="1:6" x14ac:dyDescent="0.3">
      <c r="A10753" t="s">
        <v>13</v>
      </c>
      <c r="B10753" t="s">
        <v>9</v>
      </c>
      <c r="C10753" t="s">
        <v>14</v>
      </c>
      <c r="D10753">
        <v>29702</v>
      </c>
      <c r="E10753">
        <v>192</v>
      </c>
      <c r="F10753" t="s">
        <v>5397</v>
      </c>
    </row>
    <row r="10754" spans="1:6" x14ac:dyDescent="0.3">
      <c r="A10754" t="s">
        <v>15</v>
      </c>
      <c r="B10754" t="s">
        <v>9</v>
      </c>
      <c r="C10754" t="s">
        <v>16</v>
      </c>
      <c r="D10754">
        <v>30309</v>
      </c>
      <c r="E10754">
        <v>192</v>
      </c>
      <c r="F10754" t="s">
        <v>5397</v>
      </c>
    </row>
    <row r="10755" spans="1:6" x14ac:dyDescent="0.3">
      <c r="A10755" t="s">
        <v>13</v>
      </c>
      <c r="B10755" t="s">
        <v>9</v>
      </c>
      <c r="C10755" t="s">
        <v>14</v>
      </c>
      <c r="D10755">
        <v>29704</v>
      </c>
      <c r="E10755">
        <v>192</v>
      </c>
      <c r="F10755" t="s">
        <v>5398</v>
      </c>
    </row>
    <row r="10756" spans="1:6" x14ac:dyDescent="0.3">
      <c r="A10756" t="s">
        <v>15</v>
      </c>
      <c r="B10756" t="s">
        <v>9</v>
      </c>
      <c r="C10756" t="s">
        <v>16</v>
      </c>
      <c r="D10756">
        <v>30311</v>
      </c>
      <c r="E10756">
        <v>192</v>
      </c>
      <c r="F10756" t="s">
        <v>5398</v>
      </c>
    </row>
    <row r="10757" spans="1:6" x14ac:dyDescent="0.3">
      <c r="A10757" t="s">
        <v>13</v>
      </c>
      <c r="B10757" t="s">
        <v>9</v>
      </c>
      <c r="C10757" t="s">
        <v>14</v>
      </c>
      <c r="D10757">
        <v>29706</v>
      </c>
      <c r="E10757">
        <v>192</v>
      </c>
      <c r="F10757" t="s">
        <v>5399</v>
      </c>
    </row>
    <row r="10758" spans="1:6" x14ac:dyDescent="0.3">
      <c r="A10758" t="s">
        <v>15</v>
      </c>
      <c r="B10758" t="s">
        <v>9</v>
      </c>
      <c r="C10758" t="s">
        <v>16</v>
      </c>
      <c r="D10758">
        <v>30313</v>
      </c>
      <c r="E10758">
        <v>192</v>
      </c>
      <c r="F10758" t="s">
        <v>5399</v>
      </c>
    </row>
    <row r="10759" spans="1:6" x14ac:dyDescent="0.3">
      <c r="A10759" t="s">
        <v>13</v>
      </c>
      <c r="B10759" t="s">
        <v>9</v>
      </c>
      <c r="C10759" t="s">
        <v>14</v>
      </c>
      <c r="D10759">
        <v>29708</v>
      </c>
      <c r="E10759">
        <v>192</v>
      </c>
      <c r="F10759" t="s">
        <v>5400</v>
      </c>
    </row>
    <row r="10760" spans="1:6" x14ac:dyDescent="0.3">
      <c r="A10760" t="s">
        <v>15</v>
      </c>
      <c r="B10760" t="s">
        <v>9</v>
      </c>
      <c r="C10760" t="s">
        <v>16</v>
      </c>
      <c r="D10760">
        <v>30315</v>
      </c>
      <c r="E10760">
        <v>192</v>
      </c>
      <c r="F10760" t="s">
        <v>5400</v>
      </c>
    </row>
    <row r="10761" spans="1:6" x14ac:dyDescent="0.3">
      <c r="A10761" t="s">
        <v>13</v>
      </c>
      <c r="B10761" t="s">
        <v>9</v>
      </c>
      <c r="C10761" t="s">
        <v>14</v>
      </c>
      <c r="D10761">
        <v>29709</v>
      </c>
      <c r="E10761">
        <v>192</v>
      </c>
      <c r="F10761" t="s">
        <v>5401</v>
      </c>
    </row>
    <row r="10762" spans="1:6" x14ac:dyDescent="0.3">
      <c r="A10762" t="s">
        <v>15</v>
      </c>
      <c r="B10762" t="s">
        <v>9</v>
      </c>
      <c r="C10762" t="s">
        <v>16</v>
      </c>
      <c r="D10762">
        <v>30316</v>
      </c>
      <c r="E10762">
        <v>192</v>
      </c>
      <c r="F10762" t="s">
        <v>5401</v>
      </c>
    </row>
    <row r="10763" spans="1:6" x14ac:dyDescent="0.3">
      <c r="A10763" t="s">
        <v>13</v>
      </c>
      <c r="B10763" t="s">
        <v>9</v>
      </c>
      <c r="C10763" t="s">
        <v>14</v>
      </c>
      <c r="D10763">
        <v>29711</v>
      </c>
      <c r="E10763">
        <v>192</v>
      </c>
      <c r="F10763" t="s">
        <v>5402</v>
      </c>
    </row>
    <row r="10764" spans="1:6" x14ac:dyDescent="0.3">
      <c r="A10764" t="s">
        <v>15</v>
      </c>
      <c r="B10764" t="s">
        <v>9</v>
      </c>
      <c r="C10764" t="s">
        <v>16</v>
      </c>
      <c r="D10764">
        <v>30318</v>
      </c>
      <c r="E10764">
        <v>192</v>
      </c>
      <c r="F10764" t="s">
        <v>5402</v>
      </c>
    </row>
    <row r="10765" spans="1:6" x14ac:dyDescent="0.3">
      <c r="A10765" t="s">
        <v>13</v>
      </c>
      <c r="B10765" t="s">
        <v>9</v>
      </c>
      <c r="C10765" t="s">
        <v>14</v>
      </c>
      <c r="D10765">
        <v>29713</v>
      </c>
      <c r="E10765">
        <v>192</v>
      </c>
      <c r="F10765" t="s">
        <v>5403</v>
      </c>
    </row>
    <row r="10766" spans="1:6" x14ac:dyDescent="0.3">
      <c r="A10766" t="s">
        <v>15</v>
      </c>
      <c r="B10766" t="s">
        <v>9</v>
      </c>
      <c r="C10766" t="s">
        <v>16</v>
      </c>
      <c r="D10766">
        <v>30320</v>
      </c>
      <c r="E10766">
        <v>192</v>
      </c>
      <c r="F10766" t="s">
        <v>5403</v>
      </c>
    </row>
    <row r="10767" spans="1:6" x14ac:dyDescent="0.3">
      <c r="A10767" t="s">
        <v>13</v>
      </c>
      <c r="B10767" t="s">
        <v>9</v>
      </c>
      <c r="C10767" t="s">
        <v>14</v>
      </c>
      <c r="D10767">
        <v>29715</v>
      </c>
      <c r="E10767">
        <v>192</v>
      </c>
      <c r="F10767" t="s">
        <v>5404</v>
      </c>
    </row>
    <row r="10768" spans="1:6" x14ac:dyDescent="0.3">
      <c r="A10768" t="s">
        <v>15</v>
      </c>
      <c r="B10768" t="s">
        <v>9</v>
      </c>
      <c r="C10768" t="s">
        <v>16</v>
      </c>
      <c r="D10768">
        <v>30322</v>
      </c>
      <c r="E10768">
        <v>192</v>
      </c>
      <c r="F10768" t="s">
        <v>5404</v>
      </c>
    </row>
    <row r="10769" spans="1:6" x14ac:dyDescent="0.3">
      <c r="A10769" t="s">
        <v>13</v>
      </c>
      <c r="B10769" t="s">
        <v>9</v>
      </c>
      <c r="C10769" t="s">
        <v>14</v>
      </c>
      <c r="D10769">
        <v>29717</v>
      </c>
      <c r="E10769">
        <v>192</v>
      </c>
      <c r="F10769" t="s">
        <v>5405</v>
      </c>
    </row>
    <row r="10770" spans="1:6" x14ac:dyDescent="0.3">
      <c r="A10770" t="s">
        <v>15</v>
      </c>
      <c r="B10770" t="s">
        <v>9</v>
      </c>
      <c r="C10770" t="s">
        <v>16</v>
      </c>
      <c r="D10770">
        <v>30324</v>
      </c>
      <c r="E10770">
        <v>192</v>
      </c>
      <c r="F10770" t="s">
        <v>5405</v>
      </c>
    </row>
    <row r="10771" spans="1:6" x14ac:dyDescent="0.3">
      <c r="A10771" t="s">
        <v>13</v>
      </c>
      <c r="B10771" t="s">
        <v>9</v>
      </c>
      <c r="C10771" t="s">
        <v>14</v>
      </c>
      <c r="D10771">
        <v>29719</v>
      </c>
      <c r="E10771">
        <v>192</v>
      </c>
      <c r="F10771" t="s">
        <v>5406</v>
      </c>
    </row>
    <row r="10772" spans="1:6" x14ac:dyDescent="0.3">
      <c r="A10772" t="s">
        <v>15</v>
      </c>
      <c r="B10772" t="s">
        <v>9</v>
      </c>
      <c r="C10772" t="s">
        <v>16</v>
      </c>
      <c r="D10772">
        <v>30326</v>
      </c>
      <c r="E10772">
        <v>192</v>
      </c>
      <c r="F10772" t="s">
        <v>5406</v>
      </c>
    </row>
    <row r="10773" spans="1:6" x14ac:dyDescent="0.3">
      <c r="A10773" t="s">
        <v>13</v>
      </c>
      <c r="B10773" t="s">
        <v>9</v>
      </c>
      <c r="C10773" t="s">
        <v>14</v>
      </c>
      <c r="D10773">
        <v>29721</v>
      </c>
      <c r="E10773">
        <v>192</v>
      </c>
      <c r="F10773" t="s">
        <v>5407</v>
      </c>
    </row>
    <row r="10774" spans="1:6" x14ac:dyDescent="0.3">
      <c r="A10774" t="s">
        <v>15</v>
      </c>
      <c r="B10774" t="s">
        <v>9</v>
      </c>
      <c r="C10774" t="s">
        <v>16</v>
      </c>
      <c r="D10774">
        <v>30328</v>
      </c>
      <c r="E10774">
        <v>192</v>
      </c>
      <c r="F10774" t="s">
        <v>5407</v>
      </c>
    </row>
    <row r="10775" spans="1:6" x14ac:dyDescent="0.3">
      <c r="A10775" t="s">
        <v>13</v>
      </c>
      <c r="B10775" t="s">
        <v>9</v>
      </c>
      <c r="C10775" t="s">
        <v>14</v>
      </c>
      <c r="D10775">
        <v>29723</v>
      </c>
      <c r="E10775">
        <v>192</v>
      </c>
      <c r="F10775" t="s">
        <v>5408</v>
      </c>
    </row>
    <row r="10776" spans="1:6" x14ac:dyDescent="0.3">
      <c r="A10776" t="s">
        <v>15</v>
      </c>
      <c r="B10776" t="s">
        <v>9</v>
      </c>
      <c r="C10776" t="s">
        <v>16</v>
      </c>
      <c r="D10776">
        <v>30330</v>
      </c>
      <c r="E10776">
        <v>192</v>
      </c>
      <c r="F10776" t="s">
        <v>5408</v>
      </c>
    </row>
    <row r="10777" spans="1:6" x14ac:dyDescent="0.3">
      <c r="A10777" t="s">
        <v>13</v>
      </c>
      <c r="B10777" t="s">
        <v>9</v>
      </c>
      <c r="C10777" t="s">
        <v>14</v>
      </c>
      <c r="D10777">
        <v>29725</v>
      </c>
      <c r="E10777">
        <v>192</v>
      </c>
      <c r="F10777" t="s">
        <v>5409</v>
      </c>
    </row>
    <row r="10778" spans="1:6" x14ac:dyDescent="0.3">
      <c r="A10778" t="s">
        <v>15</v>
      </c>
      <c r="B10778" t="s">
        <v>9</v>
      </c>
      <c r="C10778" t="s">
        <v>16</v>
      </c>
      <c r="D10778">
        <v>30332</v>
      </c>
      <c r="E10778">
        <v>192</v>
      </c>
      <c r="F10778" t="s">
        <v>5409</v>
      </c>
    </row>
    <row r="10779" spans="1:6" x14ac:dyDescent="0.3">
      <c r="A10779" t="s">
        <v>13</v>
      </c>
      <c r="B10779" t="s">
        <v>9</v>
      </c>
      <c r="C10779" t="s">
        <v>14</v>
      </c>
      <c r="D10779">
        <v>29727</v>
      </c>
      <c r="E10779">
        <v>192</v>
      </c>
      <c r="F10779" t="s">
        <v>5410</v>
      </c>
    </row>
    <row r="10780" spans="1:6" x14ac:dyDescent="0.3">
      <c r="A10780" t="s">
        <v>15</v>
      </c>
      <c r="B10780" t="s">
        <v>9</v>
      </c>
      <c r="C10780" t="s">
        <v>16</v>
      </c>
      <c r="D10780">
        <v>30334</v>
      </c>
      <c r="E10780">
        <v>192</v>
      </c>
      <c r="F10780" t="s">
        <v>5410</v>
      </c>
    </row>
    <row r="10781" spans="1:6" x14ac:dyDescent="0.3">
      <c r="A10781" t="s">
        <v>13</v>
      </c>
      <c r="B10781" t="s">
        <v>9</v>
      </c>
      <c r="C10781" t="s">
        <v>14</v>
      </c>
      <c r="D10781">
        <v>29729</v>
      </c>
      <c r="E10781">
        <v>192</v>
      </c>
      <c r="F10781" t="s">
        <v>5411</v>
      </c>
    </row>
    <row r="10782" spans="1:6" x14ac:dyDescent="0.3">
      <c r="A10782" t="s">
        <v>15</v>
      </c>
      <c r="B10782" t="s">
        <v>9</v>
      </c>
      <c r="C10782" t="s">
        <v>16</v>
      </c>
      <c r="D10782">
        <v>30336</v>
      </c>
      <c r="E10782">
        <v>192</v>
      </c>
      <c r="F10782" t="s">
        <v>5411</v>
      </c>
    </row>
    <row r="10783" spans="1:6" x14ac:dyDescent="0.3">
      <c r="A10783" t="s">
        <v>13</v>
      </c>
      <c r="B10783" t="s">
        <v>9</v>
      </c>
      <c r="C10783" t="s">
        <v>14</v>
      </c>
      <c r="D10783">
        <v>29731</v>
      </c>
      <c r="E10783">
        <v>192</v>
      </c>
      <c r="F10783" t="s">
        <v>5412</v>
      </c>
    </row>
    <row r="10784" spans="1:6" x14ac:dyDescent="0.3">
      <c r="A10784" t="s">
        <v>15</v>
      </c>
      <c r="B10784" t="s">
        <v>9</v>
      </c>
      <c r="C10784" t="s">
        <v>16</v>
      </c>
      <c r="D10784">
        <v>30338</v>
      </c>
      <c r="E10784">
        <v>192</v>
      </c>
      <c r="F10784" t="s">
        <v>5412</v>
      </c>
    </row>
    <row r="10785" spans="1:6" x14ac:dyDescent="0.3">
      <c r="A10785" t="s">
        <v>13</v>
      </c>
      <c r="B10785" t="s">
        <v>9</v>
      </c>
      <c r="C10785" t="s">
        <v>14</v>
      </c>
      <c r="D10785">
        <v>29733</v>
      </c>
      <c r="E10785">
        <v>192</v>
      </c>
      <c r="F10785" t="s">
        <v>5413</v>
      </c>
    </row>
    <row r="10786" spans="1:6" x14ac:dyDescent="0.3">
      <c r="A10786" t="s">
        <v>15</v>
      </c>
      <c r="B10786" t="s">
        <v>9</v>
      </c>
      <c r="C10786" t="s">
        <v>16</v>
      </c>
      <c r="D10786">
        <v>30340</v>
      </c>
      <c r="E10786">
        <v>192</v>
      </c>
      <c r="F10786" t="s">
        <v>5413</v>
      </c>
    </row>
    <row r="10787" spans="1:6" x14ac:dyDescent="0.3">
      <c r="A10787" t="s">
        <v>13</v>
      </c>
      <c r="B10787" t="s">
        <v>9</v>
      </c>
      <c r="C10787" t="s">
        <v>14</v>
      </c>
      <c r="D10787">
        <v>29735</v>
      </c>
      <c r="E10787">
        <v>192</v>
      </c>
      <c r="F10787" t="s">
        <v>5414</v>
      </c>
    </row>
    <row r="10788" spans="1:6" x14ac:dyDescent="0.3">
      <c r="A10788" t="s">
        <v>15</v>
      </c>
      <c r="B10788" t="s">
        <v>9</v>
      </c>
      <c r="C10788" t="s">
        <v>16</v>
      </c>
      <c r="D10788">
        <v>30342</v>
      </c>
      <c r="E10788">
        <v>192</v>
      </c>
      <c r="F10788" t="s">
        <v>5414</v>
      </c>
    </row>
    <row r="10789" spans="1:6" x14ac:dyDescent="0.3">
      <c r="A10789" t="s">
        <v>13</v>
      </c>
      <c r="B10789" t="s">
        <v>9</v>
      </c>
      <c r="C10789" t="s">
        <v>14</v>
      </c>
      <c r="D10789">
        <v>29737</v>
      </c>
      <c r="E10789">
        <v>192</v>
      </c>
      <c r="F10789" t="s">
        <v>5415</v>
      </c>
    </row>
    <row r="10790" spans="1:6" x14ac:dyDescent="0.3">
      <c r="A10790" t="s">
        <v>15</v>
      </c>
      <c r="B10790" t="s">
        <v>9</v>
      </c>
      <c r="C10790" t="s">
        <v>16</v>
      </c>
      <c r="D10790">
        <v>30344</v>
      </c>
      <c r="E10790">
        <v>192</v>
      </c>
      <c r="F10790" t="s">
        <v>5415</v>
      </c>
    </row>
    <row r="10791" spans="1:6" x14ac:dyDescent="0.3">
      <c r="A10791" t="s">
        <v>13</v>
      </c>
      <c r="B10791" t="s">
        <v>9</v>
      </c>
      <c r="C10791" t="s">
        <v>14</v>
      </c>
      <c r="D10791">
        <v>29739</v>
      </c>
      <c r="E10791">
        <v>192</v>
      </c>
      <c r="F10791" t="s">
        <v>5416</v>
      </c>
    </row>
    <row r="10792" spans="1:6" x14ac:dyDescent="0.3">
      <c r="A10792" t="s">
        <v>15</v>
      </c>
      <c r="B10792" t="s">
        <v>9</v>
      </c>
      <c r="C10792" t="s">
        <v>16</v>
      </c>
      <c r="D10792">
        <v>30346</v>
      </c>
      <c r="E10792">
        <v>192</v>
      </c>
      <c r="F10792" t="s">
        <v>5416</v>
      </c>
    </row>
    <row r="10793" spans="1:6" x14ac:dyDescent="0.3">
      <c r="A10793" t="s">
        <v>13</v>
      </c>
      <c r="B10793" t="s">
        <v>9</v>
      </c>
      <c r="C10793" t="s">
        <v>14</v>
      </c>
      <c r="D10793">
        <v>29741</v>
      </c>
      <c r="E10793">
        <v>192</v>
      </c>
      <c r="F10793" t="s">
        <v>5417</v>
      </c>
    </row>
    <row r="10794" spans="1:6" x14ac:dyDescent="0.3">
      <c r="A10794" t="s">
        <v>15</v>
      </c>
      <c r="B10794" t="s">
        <v>9</v>
      </c>
      <c r="C10794" t="s">
        <v>16</v>
      </c>
      <c r="D10794">
        <v>30348</v>
      </c>
      <c r="E10794">
        <v>192</v>
      </c>
      <c r="F10794" t="s">
        <v>5417</v>
      </c>
    </row>
    <row r="10795" spans="1:6" x14ac:dyDescent="0.3">
      <c r="A10795" t="s">
        <v>13</v>
      </c>
      <c r="B10795" t="s">
        <v>9</v>
      </c>
      <c r="C10795" t="s">
        <v>14</v>
      </c>
      <c r="D10795">
        <v>29743</v>
      </c>
      <c r="E10795">
        <v>192</v>
      </c>
      <c r="F10795" t="s">
        <v>5418</v>
      </c>
    </row>
    <row r="10796" spans="1:6" x14ac:dyDescent="0.3">
      <c r="A10796" t="s">
        <v>15</v>
      </c>
      <c r="B10796" t="s">
        <v>9</v>
      </c>
      <c r="C10796" t="s">
        <v>16</v>
      </c>
      <c r="D10796">
        <v>30350</v>
      </c>
      <c r="E10796">
        <v>192</v>
      </c>
      <c r="F10796" t="s">
        <v>5418</v>
      </c>
    </row>
    <row r="10797" spans="1:6" x14ac:dyDescent="0.3">
      <c r="A10797" t="s">
        <v>13</v>
      </c>
      <c r="B10797" t="s">
        <v>9</v>
      </c>
      <c r="C10797" t="s">
        <v>14</v>
      </c>
      <c r="D10797">
        <v>29744</v>
      </c>
      <c r="E10797">
        <v>192</v>
      </c>
      <c r="F10797" t="s">
        <v>5419</v>
      </c>
    </row>
    <row r="10798" spans="1:6" x14ac:dyDescent="0.3">
      <c r="A10798" t="s">
        <v>15</v>
      </c>
      <c r="B10798" t="s">
        <v>9</v>
      </c>
      <c r="C10798" t="s">
        <v>16</v>
      </c>
      <c r="D10798">
        <v>30352</v>
      </c>
      <c r="E10798">
        <v>192</v>
      </c>
      <c r="F10798" t="s">
        <v>5419</v>
      </c>
    </row>
    <row r="10799" spans="1:6" x14ac:dyDescent="0.3">
      <c r="A10799" t="s">
        <v>13</v>
      </c>
      <c r="B10799" t="s">
        <v>9</v>
      </c>
      <c r="C10799" t="s">
        <v>14</v>
      </c>
      <c r="D10799">
        <v>29746</v>
      </c>
      <c r="E10799">
        <v>192</v>
      </c>
      <c r="F10799" t="s">
        <v>5420</v>
      </c>
    </row>
    <row r="10800" spans="1:6" x14ac:dyDescent="0.3">
      <c r="A10800" t="s">
        <v>15</v>
      </c>
      <c r="B10800" t="s">
        <v>9</v>
      </c>
      <c r="C10800" t="s">
        <v>16</v>
      </c>
      <c r="D10800">
        <v>30354</v>
      </c>
      <c r="E10800">
        <v>192</v>
      </c>
      <c r="F10800" t="s">
        <v>5420</v>
      </c>
    </row>
    <row r="10801" spans="1:6" x14ac:dyDescent="0.3">
      <c r="A10801" t="s">
        <v>13</v>
      </c>
      <c r="B10801" t="s">
        <v>9</v>
      </c>
      <c r="C10801" t="s">
        <v>14</v>
      </c>
      <c r="D10801">
        <v>29748</v>
      </c>
      <c r="E10801">
        <v>192</v>
      </c>
      <c r="F10801" t="s">
        <v>5421</v>
      </c>
    </row>
    <row r="10802" spans="1:6" x14ac:dyDescent="0.3">
      <c r="A10802" t="s">
        <v>15</v>
      </c>
      <c r="B10802" t="s">
        <v>9</v>
      </c>
      <c r="C10802" t="s">
        <v>16</v>
      </c>
      <c r="D10802">
        <v>30356</v>
      </c>
      <c r="E10802">
        <v>192</v>
      </c>
      <c r="F10802" t="s">
        <v>5421</v>
      </c>
    </row>
    <row r="10803" spans="1:6" x14ac:dyDescent="0.3">
      <c r="A10803" t="s">
        <v>13</v>
      </c>
      <c r="B10803" t="s">
        <v>9</v>
      </c>
      <c r="C10803" t="s">
        <v>14</v>
      </c>
      <c r="D10803">
        <v>29750</v>
      </c>
      <c r="E10803">
        <v>192</v>
      </c>
      <c r="F10803" t="s">
        <v>5422</v>
      </c>
    </row>
    <row r="10804" spans="1:6" x14ac:dyDescent="0.3">
      <c r="A10804" t="s">
        <v>15</v>
      </c>
      <c r="B10804" t="s">
        <v>9</v>
      </c>
      <c r="C10804" t="s">
        <v>16</v>
      </c>
      <c r="D10804">
        <v>30358</v>
      </c>
      <c r="E10804">
        <v>192</v>
      </c>
      <c r="F10804" t="s">
        <v>5422</v>
      </c>
    </row>
    <row r="10805" spans="1:6" x14ac:dyDescent="0.3">
      <c r="A10805" t="s">
        <v>13</v>
      </c>
      <c r="B10805" t="s">
        <v>9</v>
      </c>
      <c r="C10805" t="s">
        <v>14</v>
      </c>
      <c r="D10805">
        <v>29752</v>
      </c>
      <c r="E10805">
        <v>192</v>
      </c>
      <c r="F10805" t="s">
        <v>5423</v>
      </c>
    </row>
    <row r="10806" spans="1:6" x14ac:dyDescent="0.3">
      <c r="A10806" t="s">
        <v>15</v>
      </c>
      <c r="B10806" t="s">
        <v>9</v>
      </c>
      <c r="C10806" t="s">
        <v>16</v>
      </c>
      <c r="D10806">
        <v>30360</v>
      </c>
      <c r="E10806">
        <v>192</v>
      </c>
      <c r="F10806" t="s">
        <v>5423</v>
      </c>
    </row>
    <row r="10807" spans="1:6" x14ac:dyDescent="0.3">
      <c r="A10807" t="s">
        <v>13</v>
      </c>
      <c r="B10807" t="s">
        <v>9</v>
      </c>
      <c r="C10807" t="s">
        <v>14</v>
      </c>
      <c r="D10807">
        <v>29754</v>
      </c>
      <c r="E10807">
        <v>192</v>
      </c>
      <c r="F10807" t="s">
        <v>5424</v>
      </c>
    </row>
    <row r="10808" spans="1:6" x14ac:dyDescent="0.3">
      <c r="A10808" t="s">
        <v>15</v>
      </c>
      <c r="B10808" t="s">
        <v>9</v>
      </c>
      <c r="C10808" t="s">
        <v>16</v>
      </c>
      <c r="D10808">
        <v>30362</v>
      </c>
      <c r="E10808">
        <v>192</v>
      </c>
      <c r="F10808" t="s">
        <v>5424</v>
      </c>
    </row>
    <row r="10809" spans="1:6" x14ac:dyDescent="0.3">
      <c r="A10809" t="s">
        <v>13</v>
      </c>
      <c r="B10809" t="s">
        <v>9</v>
      </c>
      <c r="C10809" t="s">
        <v>14</v>
      </c>
      <c r="D10809">
        <v>29756</v>
      </c>
      <c r="E10809">
        <v>192</v>
      </c>
      <c r="F10809" t="s">
        <v>5425</v>
      </c>
    </row>
    <row r="10810" spans="1:6" x14ac:dyDescent="0.3">
      <c r="A10810" t="s">
        <v>15</v>
      </c>
      <c r="B10810" t="s">
        <v>9</v>
      </c>
      <c r="C10810" t="s">
        <v>16</v>
      </c>
      <c r="D10810">
        <v>30364</v>
      </c>
      <c r="E10810">
        <v>192</v>
      </c>
      <c r="F10810" t="s">
        <v>5425</v>
      </c>
    </row>
    <row r="10811" spans="1:6" x14ac:dyDescent="0.3">
      <c r="A10811" t="s">
        <v>13</v>
      </c>
      <c r="B10811" t="s">
        <v>9</v>
      </c>
      <c r="C10811" t="s">
        <v>14</v>
      </c>
      <c r="D10811">
        <v>29758</v>
      </c>
      <c r="E10811">
        <v>192</v>
      </c>
      <c r="F10811" t="s">
        <v>5426</v>
      </c>
    </row>
    <row r="10812" spans="1:6" x14ac:dyDescent="0.3">
      <c r="A10812" t="s">
        <v>15</v>
      </c>
      <c r="B10812" t="s">
        <v>9</v>
      </c>
      <c r="C10812" t="s">
        <v>16</v>
      </c>
      <c r="D10812">
        <v>30366</v>
      </c>
      <c r="E10812">
        <v>192</v>
      </c>
      <c r="F10812" t="s">
        <v>5426</v>
      </c>
    </row>
    <row r="10813" spans="1:6" x14ac:dyDescent="0.3">
      <c r="A10813" t="s">
        <v>13</v>
      </c>
      <c r="B10813" t="s">
        <v>9</v>
      </c>
      <c r="C10813" t="s">
        <v>14</v>
      </c>
      <c r="D10813">
        <v>29760</v>
      </c>
      <c r="E10813">
        <v>192</v>
      </c>
      <c r="F10813" t="s">
        <v>5427</v>
      </c>
    </row>
    <row r="10814" spans="1:6" x14ac:dyDescent="0.3">
      <c r="A10814" t="s">
        <v>15</v>
      </c>
      <c r="B10814" t="s">
        <v>9</v>
      </c>
      <c r="C10814" t="s">
        <v>16</v>
      </c>
      <c r="D10814">
        <v>30368</v>
      </c>
      <c r="E10814">
        <v>192</v>
      </c>
      <c r="F10814" t="s">
        <v>5427</v>
      </c>
    </row>
    <row r="10815" spans="1:6" x14ac:dyDescent="0.3">
      <c r="A10815" t="s">
        <v>13</v>
      </c>
      <c r="B10815" t="s">
        <v>9</v>
      </c>
      <c r="C10815" t="s">
        <v>14</v>
      </c>
      <c r="D10815">
        <v>29762</v>
      </c>
      <c r="E10815">
        <v>192</v>
      </c>
      <c r="F10815" t="s">
        <v>5428</v>
      </c>
    </row>
    <row r="10816" spans="1:6" x14ac:dyDescent="0.3">
      <c r="A10816" t="s">
        <v>15</v>
      </c>
      <c r="B10816" t="s">
        <v>9</v>
      </c>
      <c r="C10816" t="s">
        <v>16</v>
      </c>
      <c r="D10816">
        <v>30370</v>
      </c>
      <c r="E10816">
        <v>192</v>
      </c>
      <c r="F10816" t="s">
        <v>5428</v>
      </c>
    </row>
    <row r="10817" spans="1:6" x14ac:dyDescent="0.3">
      <c r="A10817" t="s">
        <v>13</v>
      </c>
      <c r="B10817" t="s">
        <v>9</v>
      </c>
      <c r="C10817" t="s">
        <v>14</v>
      </c>
      <c r="D10817">
        <v>29764</v>
      </c>
      <c r="E10817">
        <v>192</v>
      </c>
      <c r="F10817" t="s">
        <v>5429</v>
      </c>
    </row>
    <row r="10818" spans="1:6" x14ac:dyDescent="0.3">
      <c r="A10818" t="s">
        <v>15</v>
      </c>
      <c r="B10818" t="s">
        <v>9</v>
      </c>
      <c r="C10818" t="s">
        <v>16</v>
      </c>
      <c r="D10818">
        <v>30372</v>
      </c>
      <c r="E10818">
        <v>192</v>
      </c>
      <c r="F10818" t="s">
        <v>5429</v>
      </c>
    </row>
    <row r="10819" spans="1:6" x14ac:dyDescent="0.3">
      <c r="A10819" t="s">
        <v>13</v>
      </c>
      <c r="B10819" t="s">
        <v>9</v>
      </c>
      <c r="C10819" t="s">
        <v>14</v>
      </c>
      <c r="D10819">
        <v>29766</v>
      </c>
      <c r="E10819">
        <v>192</v>
      </c>
      <c r="F10819" t="s">
        <v>5430</v>
      </c>
    </row>
    <row r="10820" spans="1:6" x14ac:dyDescent="0.3">
      <c r="A10820" t="s">
        <v>15</v>
      </c>
      <c r="B10820" t="s">
        <v>9</v>
      </c>
      <c r="C10820" t="s">
        <v>16</v>
      </c>
      <c r="D10820">
        <v>30374</v>
      </c>
      <c r="E10820">
        <v>192</v>
      </c>
      <c r="F10820" t="s">
        <v>5430</v>
      </c>
    </row>
    <row r="10821" spans="1:6" x14ac:dyDescent="0.3">
      <c r="A10821" t="s">
        <v>13</v>
      </c>
      <c r="B10821" t="s">
        <v>9</v>
      </c>
      <c r="C10821" t="s">
        <v>14</v>
      </c>
      <c r="D10821">
        <v>29768</v>
      </c>
      <c r="E10821">
        <v>192</v>
      </c>
      <c r="F10821" t="s">
        <v>5431</v>
      </c>
    </row>
    <row r="10822" spans="1:6" x14ac:dyDescent="0.3">
      <c r="A10822" t="s">
        <v>15</v>
      </c>
      <c r="B10822" t="s">
        <v>9</v>
      </c>
      <c r="C10822" t="s">
        <v>16</v>
      </c>
      <c r="D10822">
        <v>30376</v>
      </c>
      <c r="E10822">
        <v>192</v>
      </c>
      <c r="F10822" t="s">
        <v>5431</v>
      </c>
    </row>
    <row r="10823" spans="1:6" x14ac:dyDescent="0.3">
      <c r="A10823" t="s">
        <v>13</v>
      </c>
      <c r="B10823" t="s">
        <v>9</v>
      </c>
      <c r="C10823" t="s">
        <v>14</v>
      </c>
      <c r="D10823">
        <v>29770</v>
      </c>
      <c r="E10823">
        <v>192</v>
      </c>
      <c r="F10823" t="s">
        <v>5432</v>
      </c>
    </row>
    <row r="10824" spans="1:6" x14ac:dyDescent="0.3">
      <c r="A10824" t="s">
        <v>15</v>
      </c>
      <c r="B10824" t="s">
        <v>9</v>
      </c>
      <c r="C10824" t="s">
        <v>16</v>
      </c>
      <c r="D10824">
        <v>30378</v>
      </c>
      <c r="E10824">
        <v>192</v>
      </c>
      <c r="F10824" t="s">
        <v>5432</v>
      </c>
    </row>
    <row r="10825" spans="1:6" x14ac:dyDescent="0.3">
      <c r="A10825" t="s">
        <v>13</v>
      </c>
      <c r="B10825" t="s">
        <v>9</v>
      </c>
      <c r="C10825" t="s">
        <v>14</v>
      </c>
      <c r="D10825">
        <v>29772</v>
      </c>
      <c r="E10825">
        <v>192</v>
      </c>
      <c r="F10825" t="s">
        <v>5433</v>
      </c>
    </row>
    <row r="10826" spans="1:6" x14ac:dyDescent="0.3">
      <c r="A10826" t="s">
        <v>15</v>
      </c>
      <c r="B10826" t="s">
        <v>9</v>
      </c>
      <c r="C10826" t="s">
        <v>16</v>
      </c>
      <c r="D10826">
        <v>30380</v>
      </c>
      <c r="E10826">
        <v>192</v>
      </c>
      <c r="F10826" t="s">
        <v>5433</v>
      </c>
    </row>
    <row r="10827" spans="1:6" x14ac:dyDescent="0.3">
      <c r="A10827" t="s">
        <v>13</v>
      </c>
      <c r="B10827" t="s">
        <v>9</v>
      </c>
      <c r="C10827" t="s">
        <v>14</v>
      </c>
      <c r="D10827">
        <v>29774</v>
      </c>
      <c r="E10827">
        <v>192</v>
      </c>
      <c r="F10827" t="s">
        <v>5434</v>
      </c>
    </row>
    <row r="10828" spans="1:6" x14ac:dyDescent="0.3">
      <c r="A10828" t="s">
        <v>15</v>
      </c>
      <c r="B10828" t="s">
        <v>9</v>
      </c>
      <c r="C10828" t="s">
        <v>16</v>
      </c>
      <c r="D10828">
        <v>30382</v>
      </c>
      <c r="E10828">
        <v>192</v>
      </c>
      <c r="F10828" t="s">
        <v>5434</v>
      </c>
    </row>
    <row r="10829" spans="1:6" x14ac:dyDescent="0.3">
      <c r="A10829" t="s">
        <v>13</v>
      </c>
      <c r="B10829" t="s">
        <v>9</v>
      </c>
      <c r="C10829" t="s">
        <v>14</v>
      </c>
      <c r="D10829">
        <v>29775</v>
      </c>
      <c r="E10829">
        <v>192</v>
      </c>
      <c r="F10829" t="s">
        <v>5435</v>
      </c>
    </row>
    <row r="10830" spans="1:6" x14ac:dyDescent="0.3">
      <c r="A10830" t="s">
        <v>15</v>
      </c>
      <c r="B10830" t="s">
        <v>9</v>
      </c>
      <c r="C10830" t="s">
        <v>16</v>
      </c>
      <c r="D10830">
        <v>30383</v>
      </c>
      <c r="E10830">
        <v>192</v>
      </c>
      <c r="F10830" t="s">
        <v>5435</v>
      </c>
    </row>
    <row r="10831" spans="1:6" x14ac:dyDescent="0.3">
      <c r="A10831" t="s">
        <v>13</v>
      </c>
      <c r="B10831" t="s">
        <v>9</v>
      </c>
      <c r="C10831" t="s">
        <v>14</v>
      </c>
      <c r="D10831">
        <v>29777</v>
      </c>
      <c r="E10831">
        <v>192</v>
      </c>
      <c r="F10831" t="s">
        <v>5436</v>
      </c>
    </row>
    <row r="10832" spans="1:6" x14ac:dyDescent="0.3">
      <c r="A10832" t="s">
        <v>15</v>
      </c>
      <c r="B10832" t="s">
        <v>9</v>
      </c>
      <c r="C10832" t="s">
        <v>16</v>
      </c>
      <c r="D10832">
        <v>30385</v>
      </c>
      <c r="E10832">
        <v>192</v>
      </c>
      <c r="F10832" t="s">
        <v>5436</v>
      </c>
    </row>
    <row r="10833" spans="1:6" x14ac:dyDescent="0.3">
      <c r="A10833" t="s">
        <v>13</v>
      </c>
      <c r="B10833" t="s">
        <v>9</v>
      </c>
      <c r="C10833" t="s">
        <v>14</v>
      </c>
      <c r="D10833">
        <v>29779</v>
      </c>
      <c r="E10833">
        <v>192</v>
      </c>
      <c r="F10833" t="s">
        <v>5437</v>
      </c>
    </row>
    <row r="10834" spans="1:6" x14ac:dyDescent="0.3">
      <c r="A10834" t="s">
        <v>15</v>
      </c>
      <c r="B10834" t="s">
        <v>9</v>
      </c>
      <c r="C10834" t="s">
        <v>16</v>
      </c>
      <c r="D10834">
        <v>30387</v>
      </c>
      <c r="E10834">
        <v>192</v>
      </c>
      <c r="F10834" t="s">
        <v>5437</v>
      </c>
    </row>
    <row r="10835" spans="1:6" x14ac:dyDescent="0.3">
      <c r="A10835" t="s">
        <v>13</v>
      </c>
      <c r="B10835" t="s">
        <v>9</v>
      </c>
      <c r="C10835" t="s">
        <v>14</v>
      </c>
      <c r="D10835">
        <v>29781</v>
      </c>
      <c r="E10835">
        <v>192</v>
      </c>
      <c r="F10835" t="s">
        <v>5438</v>
      </c>
    </row>
    <row r="10836" spans="1:6" x14ac:dyDescent="0.3">
      <c r="A10836" t="s">
        <v>15</v>
      </c>
      <c r="B10836" t="s">
        <v>9</v>
      </c>
      <c r="C10836" t="s">
        <v>16</v>
      </c>
      <c r="D10836">
        <v>30389</v>
      </c>
      <c r="E10836">
        <v>192</v>
      </c>
      <c r="F10836" t="s">
        <v>5438</v>
      </c>
    </row>
    <row r="10837" spans="1:6" x14ac:dyDescent="0.3">
      <c r="A10837" t="s">
        <v>13</v>
      </c>
      <c r="B10837" t="s">
        <v>9</v>
      </c>
      <c r="C10837" t="s">
        <v>14</v>
      </c>
      <c r="D10837">
        <v>29783</v>
      </c>
      <c r="E10837">
        <v>192</v>
      </c>
      <c r="F10837" t="s">
        <v>5439</v>
      </c>
    </row>
    <row r="10838" spans="1:6" x14ac:dyDescent="0.3">
      <c r="A10838" t="s">
        <v>15</v>
      </c>
      <c r="B10838" t="s">
        <v>9</v>
      </c>
      <c r="C10838" t="s">
        <v>16</v>
      </c>
      <c r="D10838">
        <v>30391</v>
      </c>
      <c r="E10838">
        <v>192</v>
      </c>
      <c r="F10838" t="s">
        <v>5439</v>
      </c>
    </row>
    <row r="10839" spans="1:6" x14ac:dyDescent="0.3">
      <c r="A10839" t="s">
        <v>13</v>
      </c>
      <c r="B10839" t="s">
        <v>9</v>
      </c>
      <c r="C10839" t="s">
        <v>14</v>
      </c>
      <c r="D10839">
        <v>29785</v>
      </c>
      <c r="E10839">
        <v>192</v>
      </c>
      <c r="F10839" t="s">
        <v>5440</v>
      </c>
    </row>
    <row r="10840" spans="1:6" x14ac:dyDescent="0.3">
      <c r="A10840" t="s">
        <v>15</v>
      </c>
      <c r="B10840" t="s">
        <v>9</v>
      </c>
      <c r="C10840" t="s">
        <v>16</v>
      </c>
      <c r="D10840">
        <v>30393</v>
      </c>
      <c r="E10840">
        <v>192</v>
      </c>
      <c r="F10840" t="s">
        <v>5440</v>
      </c>
    </row>
    <row r="10841" spans="1:6" x14ac:dyDescent="0.3">
      <c r="A10841" t="s">
        <v>13</v>
      </c>
      <c r="B10841" t="s">
        <v>9</v>
      </c>
      <c r="C10841" t="s">
        <v>14</v>
      </c>
      <c r="D10841">
        <v>29787</v>
      </c>
      <c r="E10841">
        <v>192</v>
      </c>
      <c r="F10841" t="s">
        <v>5441</v>
      </c>
    </row>
    <row r="10842" spans="1:6" x14ac:dyDescent="0.3">
      <c r="A10842" t="s">
        <v>15</v>
      </c>
      <c r="B10842" t="s">
        <v>9</v>
      </c>
      <c r="C10842" t="s">
        <v>16</v>
      </c>
      <c r="D10842">
        <v>30395</v>
      </c>
      <c r="E10842">
        <v>192</v>
      </c>
      <c r="F10842" t="s">
        <v>5441</v>
      </c>
    </row>
    <row r="10843" spans="1:6" x14ac:dyDescent="0.3">
      <c r="A10843" t="s">
        <v>13</v>
      </c>
      <c r="B10843" t="s">
        <v>9</v>
      </c>
      <c r="C10843" t="s">
        <v>14</v>
      </c>
      <c r="D10843">
        <v>29789</v>
      </c>
      <c r="E10843">
        <v>192</v>
      </c>
      <c r="F10843" t="s">
        <v>5442</v>
      </c>
    </row>
    <row r="10844" spans="1:6" x14ac:dyDescent="0.3">
      <c r="A10844" t="s">
        <v>15</v>
      </c>
      <c r="B10844" t="s">
        <v>9</v>
      </c>
      <c r="C10844" t="s">
        <v>16</v>
      </c>
      <c r="D10844">
        <v>30397</v>
      </c>
      <c r="E10844">
        <v>192</v>
      </c>
      <c r="F10844" t="s">
        <v>5442</v>
      </c>
    </row>
    <row r="10845" spans="1:6" x14ac:dyDescent="0.3">
      <c r="A10845" t="s">
        <v>13</v>
      </c>
      <c r="B10845" t="s">
        <v>9</v>
      </c>
      <c r="C10845" t="s">
        <v>14</v>
      </c>
      <c r="D10845">
        <v>29791</v>
      </c>
      <c r="E10845">
        <v>192</v>
      </c>
      <c r="F10845" t="s">
        <v>5443</v>
      </c>
    </row>
    <row r="10846" spans="1:6" x14ac:dyDescent="0.3">
      <c r="A10846" t="s">
        <v>15</v>
      </c>
      <c r="B10846" t="s">
        <v>9</v>
      </c>
      <c r="C10846" t="s">
        <v>16</v>
      </c>
      <c r="D10846">
        <v>30399</v>
      </c>
      <c r="E10846">
        <v>192</v>
      </c>
      <c r="F10846" t="s">
        <v>5443</v>
      </c>
    </row>
    <row r="10847" spans="1:6" x14ac:dyDescent="0.3">
      <c r="A10847" t="s">
        <v>13</v>
      </c>
      <c r="B10847" t="s">
        <v>9</v>
      </c>
      <c r="C10847" t="s">
        <v>14</v>
      </c>
      <c r="D10847">
        <v>29792</v>
      </c>
      <c r="E10847">
        <v>192</v>
      </c>
      <c r="F10847" t="s">
        <v>5444</v>
      </c>
    </row>
    <row r="10848" spans="1:6" x14ac:dyDescent="0.3">
      <c r="A10848" t="s">
        <v>15</v>
      </c>
      <c r="B10848" t="s">
        <v>9</v>
      </c>
      <c r="C10848" t="s">
        <v>16</v>
      </c>
      <c r="D10848">
        <v>30401</v>
      </c>
      <c r="E10848">
        <v>192</v>
      </c>
      <c r="F10848" t="s">
        <v>5444</v>
      </c>
    </row>
    <row r="10849" spans="1:6" x14ac:dyDescent="0.3">
      <c r="A10849" t="s">
        <v>13</v>
      </c>
      <c r="B10849" t="s">
        <v>9</v>
      </c>
      <c r="C10849" t="s">
        <v>14</v>
      </c>
      <c r="D10849">
        <v>29794</v>
      </c>
      <c r="E10849">
        <v>192</v>
      </c>
      <c r="F10849" t="s">
        <v>5445</v>
      </c>
    </row>
    <row r="10850" spans="1:6" x14ac:dyDescent="0.3">
      <c r="A10850" t="s">
        <v>15</v>
      </c>
      <c r="B10850" t="s">
        <v>9</v>
      </c>
      <c r="C10850" t="s">
        <v>16</v>
      </c>
      <c r="D10850">
        <v>30403</v>
      </c>
      <c r="E10850">
        <v>192</v>
      </c>
      <c r="F10850" t="s">
        <v>5445</v>
      </c>
    </row>
    <row r="10851" spans="1:6" x14ac:dyDescent="0.3">
      <c r="A10851" t="s">
        <v>13</v>
      </c>
      <c r="B10851" t="s">
        <v>9</v>
      </c>
      <c r="C10851" t="s">
        <v>14</v>
      </c>
      <c r="D10851">
        <v>29796</v>
      </c>
      <c r="E10851">
        <v>192</v>
      </c>
      <c r="F10851" t="s">
        <v>5446</v>
      </c>
    </row>
    <row r="10852" spans="1:6" x14ac:dyDescent="0.3">
      <c r="A10852" t="s">
        <v>15</v>
      </c>
      <c r="B10852" t="s">
        <v>9</v>
      </c>
      <c r="C10852" t="s">
        <v>16</v>
      </c>
      <c r="D10852">
        <v>30405</v>
      </c>
      <c r="E10852">
        <v>192</v>
      </c>
      <c r="F10852" t="s">
        <v>5446</v>
      </c>
    </row>
    <row r="10853" spans="1:6" x14ac:dyDescent="0.3">
      <c r="A10853" t="s">
        <v>13</v>
      </c>
      <c r="B10853" t="s">
        <v>9</v>
      </c>
      <c r="C10853" t="s">
        <v>14</v>
      </c>
      <c r="D10853">
        <v>29798</v>
      </c>
      <c r="E10853">
        <v>192</v>
      </c>
      <c r="F10853" t="s">
        <v>5447</v>
      </c>
    </row>
    <row r="10854" spans="1:6" x14ac:dyDescent="0.3">
      <c r="A10854" t="s">
        <v>15</v>
      </c>
      <c r="B10854" t="s">
        <v>9</v>
      </c>
      <c r="C10854" t="s">
        <v>16</v>
      </c>
      <c r="D10854">
        <v>30407</v>
      </c>
      <c r="E10854">
        <v>192</v>
      </c>
      <c r="F10854" t="s">
        <v>5447</v>
      </c>
    </row>
    <row r="10855" spans="1:6" x14ac:dyDescent="0.3">
      <c r="A10855" t="s">
        <v>13</v>
      </c>
      <c r="B10855" t="s">
        <v>9</v>
      </c>
      <c r="C10855" t="s">
        <v>14</v>
      </c>
      <c r="D10855">
        <v>29800</v>
      </c>
      <c r="E10855">
        <v>192</v>
      </c>
      <c r="F10855" t="s">
        <v>5448</v>
      </c>
    </row>
    <row r="10856" spans="1:6" x14ac:dyDescent="0.3">
      <c r="A10856" t="s">
        <v>15</v>
      </c>
      <c r="B10856" t="s">
        <v>9</v>
      </c>
      <c r="C10856" t="s">
        <v>16</v>
      </c>
      <c r="D10856">
        <v>30409</v>
      </c>
      <c r="E10856">
        <v>192</v>
      </c>
      <c r="F10856" t="s">
        <v>5448</v>
      </c>
    </row>
    <row r="10857" spans="1:6" x14ac:dyDescent="0.3">
      <c r="A10857" t="s">
        <v>13</v>
      </c>
      <c r="B10857" t="s">
        <v>9</v>
      </c>
      <c r="C10857" t="s">
        <v>14</v>
      </c>
      <c r="D10857">
        <v>29802</v>
      </c>
      <c r="E10857">
        <v>192</v>
      </c>
      <c r="F10857" t="s">
        <v>5449</v>
      </c>
    </row>
    <row r="10858" spans="1:6" x14ac:dyDescent="0.3">
      <c r="A10858" t="s">
        <v>15</v>
      </c>
      <c r="B10858" t="s">
        <v>9</v>
      </c>
      <c r="C10858" t="s">
        <v>16</v>
      </c>
      <c r="D10858">
        <v>30411</v>
      </c>
      <c r="E10858">
        <v>192</v>
      </c>
      <c r="F10858" t="s">
        <v>5449</v>
      </c>
    </row>
    <row r="10859" spans="1:6" x14ac:dyDescent="0.3">
      <c r="A10859" t="s">
        <v>13</v>
      </c>
      <c r="B10859" t="s">
        <v>9</v>
      </c>
      <c r="C10859" t="s">
        <v>14</v>
      </c>
      <c r="D10859">
        <v>29804</v>
      </c>
      <c r="E10859">
        <v>192</v>
      </c>
      <c r="F10859" t="s">
        <v>5450</v>
      </c>
    </row>
    <row r="10860" spans="1:6" x14ac:dyDescent="0.3">
      <c r="A10860" t="s">
        <v>15</v>
      </c>
      <c r="B10860" t="s">
        <v>9</v>
      </c>
      <c r="C10860" t="s">
        <v>16</v>
      </c>
      <c r="D10860">
        <v>30413</v>
      </c>
      <c r="E10860">
        <v>192</v>
      </c>
      <c r="F10860" t="s">
        <v>5450</v>
      </c>
    </row>
    <row r="10861" spans="1:6" x14ac:dyDescent="0.3">
      <c r="A10861" t="s">
        <v>13</v>
      </c>
      <c r="B10861" t="s">
        <v>9</v>
      </c>
      <c r="C10861" t="s">
        <v>14</v>
      </c>
      <c r="D10861">
        <v>29806</v>
      </c>
      <c r="E10861">
        <v>192</v>
      </c>
      <c r="F10861" t="s">
        <v>5451</v>
      </c>
    </row>
    <row r="10862" spans="1:6" x14ac:dyDescent="0.3">
      <c r="A10862" t="s">
        <v>15</v>
      </c>
      <c r="B10862" t="s">
        <v>9</v>
      </c>
      <c r="C10862" t="s">
        <v>16</v>
      </c>
      <c r="D10862">
        <v>30415</v>
      </c>
      <c r="E10862">
        <v>192</v>
      </c>
      <c r="F10862" t="s">
        <v>5451</v>
      </c>
    </row>
    <row r="10863" spans="1:6" x14ac:dyDescent="0.3">
      <c r="A10863" t="s">
        <v>13</v>
      </c>
      <c r="B10863" t="s">
        <v>9</v>
      </c>
      <c r="C10863" t="s">
        <v>14</v>
      </c>
      <c r="D10863">
        <v>29808</v>
      </c>
      <c r="E10863">
        <v>192</v>
      </c>
      <c r="F10863" t="s">
        <v>5452</v>
      </c>
    </row>
    <row r="10864" spans="1:6" x14ac:dyDescent="0.3">
      <c r="A10864" t="s">
        <v>15</v>
      </c>
      <c r="B10864" t="s">
        <v>9</v>
      </c>
      <c r="C10864" t="s">
        <v>16</v>
      </c>
      <c r="D10864">
        <v>30417</v>
      </c>
      <c r="E10864">
        <v>192</v>
      </c>
      <c r="F10864" t="s">
        <v>5452</v>
      </c>
    </row>
    <row r="10865" spans="1:6" x14ac:dyDescent="0.3">
      <c r="A10865" t="s">
        <v>13</v>
      </c>
      <c r="B10865" t="s">
        <v>9</v>
      </c>
      <c r="C10865" t="s">
        <v>14</v>
      </c>
      <c r="D10865">
        <v>29810</v>
      </c>
      <c r="E10865">
        <v>192</v>
      </c>
      <c r="F10865" t="s">
        <v>5453</v>
      </c>
    </row>
    <row r="10866" spans="1:6" x14ac:dyDescent="0.3">
      <c r="A10866" t="s">
        <v>15</v>
      </c>
      <c r="B10866" t="s">
        <v>9</v>
      </c>
      <c r="C10866" t="s">
        <v>16</v>
      </c>
      <c r="D10866">
        <v>30419</v>
      </c>
      <c r="E10866">
        <v>192</v>
      </c>
      <c r="F10866" t="s">
        <v>5453</v>
      </c>
    </row>
    <row r="10867" spans="1:6" x14ac:dyDescent="0.3">
      <c r="A10867" t="s">
        <v>13</v>
      </c>
      <c r="B10867" t="s">
        <v>9</v>
      </c>
      <c r="C10867" t="s">
        <v>14</v>
      </c>
      <c r="D10867">
        <v>29812</v>
      </c>
      <c r="E10867">
        <v>192</v>
      </c>
      <c r="F10867" t="s">
        <v>5454</v>
      </c>
    </row>
    <row r="10868" spans="1:6" x14ac:dyDescent="0.3">
      <c r="A10868" t="s">
        <v>15</v>
      </c>
      <c r="B10868" t="s">
        <v>9</v>
      </c>
      <c r="C10868" t="s">
        <v>16</v>
      </c>
      <c r="D10868">
        <v>30421</v>
      </c>
      <c r="E10868">
        <v>192</v>
      </c>
      <c r="F10868" t="s">
        <v>5454</v>
      </c>
    </row>
    <row r="10869" spans="1:6" x14ac:dyDescent="0.3">
      <c r="A10869" t="s">
        <v>13</v>
      </c>
      <c r="B10869" t="s">
        <v>9</v>
      </c>
      <c r="C10869" t="s">
        <v>14</v>
      </c>
      <c r="D10869">
        <v>29814</v>
      </c>
      <c r="E10869">
        <v>192</v>
      </c>
      <c r="F10869" t="s">
        <v>5455</v>
      </c>
    </row>
    <row r="10870" spans="1:6" x14ac:dyDescent="0.3">
      <c r="A10870" t="s">
        <v>15</v>
      </c>
      <c r="B10870" t="s">
        <v>9</v>
      </c>
      <c r="C10870" t="s">
        <v>16</v>
      </c>
      <c r="D10870">
        <v>30423</v>
      </c>
      <c r="E10870">
        <v>192</v>
      </c>
      <c r="F10870" t="s">
        <v>5455</v>
      </c>
    </row>
    <row r="10871" spans="1:6" x14ac:dyDescent="0.3">
      <c r="A10871" t="s">
        <v>13</v>
      </c>
      <c r="B10871" t="s">
        <v>9</v>
      </c>
      <c r="C10871" t="s">
        <v>14</v>
      </c>
      <c r="D10871">
        <v>29816</v>
      </c>
      <c r="E10871">
        <v>192</v>
      </c>
      <c r="F10871" t="s">
        <v>5456</v>
      </c>
    </row>
    <row r="10872" spans="1:6" x14ac:dyDescent="0.3">
      <c r="A10872" t="s">
        <v>15</v>
      </c>
      <c r="B10872" t="s">
        <v>9</v>
      </c>
      <c r="C10872" t="s">
        <v>16</v>
      </c>
      <c r="D10872">
        <v>30425</v>
      </c>
      <c r="E10872">
        <v>192</v>
      </c>
      <c r="F10872" t="s">
        <v>5456</v>
      </c>
    </row>
    <row r="10873" spans="1:6" x14ac:dyDescent="0.3">
      <c r="A10873" t="s">
        <v>13</v>
      </c>
      <c r="B10873" t="s">
        <v>9</v>
      </c>
      <c r="C10873" t="s">
        <v>14</v>
      </c>
      <c r="D10873">
        <v>29818</v>
      </c>
      <c r="E10873">
        <v>192</v>
      </c>
      <c r="F10873" t="s">
        <v>5457</v>
      </c>
    </row>
    <row r="10874" spans="1:6" x14ac:dyDescent="0.3">
      <c r="A10874" t="s">
        <v>15</v>
      </c>
      <c r="B10874" t="s">
        <v>9</v>
      </c>
      <c r="C10874" t="s">
        <v>16</v>
      </c>
      <c r="D10874">
        <v>30427</v>
      </c>
      <c r="E10874">
        <v>192</v>
      </c>
      <c r="F10874" t="s">
        <v>5457</v>
      </c>
    </row>
    <row r="10875" spans="1:6" x14ac:dyDescent="0.3">
      <c r="A10875" t="s">
        <v>13</v>
      </c>
      <c r="B10875" t="s">
        <v>9</v>
      </c>
      <c r="C10875" t="s">
        <v>14</v>
      </c>
      <c r="D10875">
        <v>29819</v>
      </c>
      <c r="E10875">
        <v>192</v>
      </c>
      <c r="F10875" t="s">
        <v>5458</v>
      </c>
    </row>
    <row r="10876" spans="1:6" x14ac:dyDescent="0.3">
      <c r="A10876" t="s">
        <v>15</v>
      </c>
      <c r="B10876" t="s">
        <v>9</v>
      </c>
      <c r="C10876" t="s">
        <v>16</v>
      </c>
      <c r="D10876">
        <v>30428</v>
      </c>
      <c r="E10876">
        <v>192</v>
      </c>
      <c r="F10876" t="s">
        <v>5458</v>
      </c>
    </row>
    <row r="10877" spans="1:6" x14ac:dyDescent="0.3">
      <c r="A10877" t="s">
        <v>13</v>
      </c>
      <c r="B10877" t="s">
        <v>9</v>
      </c>
      <c r="C10877" t="s">
        <v>14</v>
      </c>
      <c r="D10877">
        <v>29821</v>
      </c>
      <c r="E10877">
        <v>192</v>
      </c>
      <c r="F10877" t="s">
        <v>5459</v>
      </c>
    </row>
    <row r="10878" spans="1:6" x14ac:dyDescent="0.3">
      <c r="A10878" t="s">
        <v>15</v>
      </c>
      <c r="B10878" t="s">
        <v>9</v>
      </c>
      <c r="C10878" t="s">
        <v>16</v>
      </c>
      <c r="D10878">
        <v>30430</v>
      </c>
      <c r="E10878">
        <v>192</v>
      </c>
      <c r="F10878" t="s">
        <v>5459</v>
      </c>
    </row>
    <row r="10879" spans="1:6" x14ac:dyDescent="0.3">
      <c r="A10879" t="s">
        <v>13</v>
      </c>
      <c r="B10879" t="s">
        <v>9</v>
      </c>
      <c r="C10879" t="s">
        <v>14</v>
      </c>
      <c r="D10879">
        <v>29822</v>
      </c>
      <c r="E10879">
        <v>192</v>
      </c>
      <c r="F10879" t="s">
        <v>5460</v>
      </c>
    </row>
    <row r="10880" spans="1:6" x14ac:dyDescent="0.3">
      <c r="A10880" t="s">
        <v>15</v>
      </c>
      <c r="B10880" t="s">
        <v>9</v>
      </c>
      <c r="C10880" t="s">
        <v>16</v>
      </c>
      <c r="D10880">
        <v>30431</v>
      </c>
      <c r="E10880">
        <v>192</v>
      </c>
      <c r="F10880" t="s">
        <v>5460</v>
      </c>
    </row>
    <row r="10881" spans="1:6" x14ac:dyDescent="0.3">
      <c r="A10881" t="s">
        <v>13</v>
      </c>
      <c r="B10881" t="s">
        <v>9</v>
      </c>
      <c r="C10881" t="s">
        <v>14</v>
      </c>
      <c r="D10881">
        <v>29824</v>
      </c>
      <c r="E10881">
        <v>192</v>
      </c>
      <c r="F10881" t="s">
        <v>5461</v>
      </c>
    </row>
    <row r="10882" spans="1:6" x14ac:dyDescent="0.3">
      <c r="A10882" t="s">
        <v>15</v>
      </c>
      <c r="B10882" t="s">
        <v>9</v>
      </c>
      <c r="C10882" t="s">
        <v>16</v>
      </c>
      <c r="D10882">
        <v>30433</v>
      </c>
      <c r="E10882">
        <v>192</v>
      </c>
      <c r="F10882" t="s">
        <v>5461</v>
      </c>
    </row>
    <row r="10883" spans="1:6" x14ac:dyDescent="0.3">
      <c r="A10883" t="s">
        <v>13</v>
      </c>
      <c r="B10883" t="s">
        <v>9</v>
      </c>
      <c r="C10883" t="s">
        <v>14</v>
      </c>
      <c r="D10883">
        <v>29826</v>
      </c>
      <c r="E10883">
        <v>192</v>
      </c>
      <c r="F10883" t="s">
        <v>5462</v>
      </c>
    </row>
    <row r="10884" spans="1:6" x14ac:dyDescent="0.3">
      <c r="A10884" t="s">
        <v>15</v>
      </c>
      <c r="B10884" t="s">
        <v>9</v>
      </c>
      <c r="C10884" t="s">
        <v>16</v>
      </c>
      <c r="D10884">
        <v>30435</v>
      </c>
      <c r="E10884">
        <v>192</v>
      </c>
      <c r="F10884" t="s">
        <v>5462</v>
      </c>
    </row>
    <row r="10885" spans="1:6" x14ac:dyDescent="0.3">
      <c r="A10885" t="s">
        <v>13</v>
      </c>
      <c r="B10885" t="s">
        <v>9</v>
      </c>
      <c r="C10885" t="s">
        <v>14</v>
      </c>
      <c r="D10885">
        <v>29828</v>
      </c>
      <c r="E10885">
        <v>192</v>
      </c>
      <c r="F10885" t="s">
        <v>5463</v>
      </c>
    </row>
    <row r="10886" spans="1:6" x14ac:dyDescent="0.3">
      <c r="A10886" t="s">
        <v>15</v>
      </c>
      <c r="B10886" t="s">
        <v>9</v>
      </c>
      <c r="C10886" t="s">
        <v>16</v>
      </c>
      <c r="D10886">
        <v>30437</v>
      </c>
      <c r="E10886">
        <v>192</v>
      </c>
      <c r="F10886" t="s">
        <v>5463</v>
      </c>
    </row>
    <row r="10887" spans="1:6" x14ac:dyDescent="0.3">
      <c r="A10887" t="s">
        <v>13</v>
      </c>
      <c r="B10887" t="s">
        <v>9</v>
      </c>
      <c r="C10887" t="s">
        <v>14</v>
      </c>
      <c r="D10887">
        <v>29830</v>
      </c>
      <c r="E10887">
        <v>192</v>
      </c>
      <c r="F10887" t="s">
        <v>5464</v>
      </c>
    </row>
    <row r="10888" spans="1:6" x14ac:dyDescent="0.3">
      <c r="A10888" t="s">
        <v>15</v>
      </c>
      <c r="B10888" t="s">
        <v>9</v>
      </c>
      <c r="C10888" t="s">
        <v>16</v>
      </c>
      <c r="D10888">
        <v>30439</v>
      </c>
      <c r="E10888">
        <v>192</v>
      </c>
      <c r="F10888" t="s">
        <v>5464</v>
      </c>
    </row>
    <row r="10889" spans="1:6" x14ac:dyDescent="0.3">
      <c r="A10889" t="s">
        <v>13</v>
      </c>
      <c r="B10889" t="s">
        <v>9</v>
      </c>
      <c r="C10889" t="s">
        <v>14</v>
      </c>
      <c r="D10889">
        <v>29832</v>
      </c>
      <c r="E10889">
        <v>192</v>
      </c>
      <c r="F10889" t="s">
        <v>5465</v>
      </c>
    </row>
    <row r="10890" spans="1:6" x14ac:dyDescent="0.3">
      <c r="A10890" t="s">
        <v>15</v>
      </c>
      <c r="B10890" t="s">
        <v>9</v>
      </c>
      <c r="C10890" t="s">
        <v>16</v>
      </c>
      <c r="D10890">
        <v>30441</v>
      </c>
      <c r="E10890">
        <v>192</v>
      </c>
      <c r="F10890" t="s">
        <v>5465</v>
      </c>
    </row>
    <row r="10891" spans="1:6" x14ac:dyDescent="0.3">
      <c r="A10891" t="s">
        <v>13</v>
      </c>
      <c r="B10891" t="s">
        <v>9</v>
      </c>
      <c r="C10891" t="s">
        <v>14</v>
      </c>
      <c r="D10891">
        <v>29834</v>
      </c>
      <c r="E10891">
        <v>192</v>
      </c>
      <c r="F10891" t="s">
        <v>5466</v>
      </c>
    </row>
    <row r="10892" spans="1:6" x14ac:dyDescent="0.3">
      <c r="A10892" t="s">
        <v>15</v>
      </c>
      <c r="B10892" t="s">
        <v>9</v>
      </c>
      <c r="C10892" t="s">
        <v>16</v>
      </c>
      <c r="D10892">
        <v>30443</v>
      </c>
      <c r="E10892">
        <v>192</v>
      </c>
      <c r="F10892" t="s">
        <v>5466</v>
      </c>
    </row>
    <row r="10893" spans="1:6" x14ac:dyDescent="0.3">
      <c r="A10893" t="s">
        <v>13</v>
      </c>
      <c r="B10893" t="s">
        <v>9</v>
      </c>
      <c r="C10893" t="s">
        <v>14</v>
      </c>
      <c r="D10893">
        <v>29836</v>
      </c>
      <c r="E10893">
        <v>192</v>
      </c>
      <c r="F10893" t="s">
        <v>5467</v>
      </c>
    </row>
    <row r="10894" spans="1:6" x14ac:dyDescent="0.3">
      <c r="A10894" t="s">
        <v>15</v>
      </c>
      <c r="B10894" t="s">
        <v>9</v>
      </c>
      <c r="C10894" t="s">
        <v>16</v>
      </c>
      <c r="D10894">
        <v>30445</v>
      </c>
      <c r="E10894">
        <v>192</v>
      </c>
      <c r="F10894" t="s">
        <v>5467</v>
      </c>
    </row>
    <row r="10895" spans="1:6" x14ac:dyDescent="0.3">
      <c r="A10895" t="s">
        <v>13</v>
      </c>
      <c r="B10895" t="s">
        <v>9</v>
      </c>
      <c r="C10895" t="s">
        <v>14</v>
      </c>
      <c r="D10895">
        <v>29838</v>
      </c>
      <c r="E10895">
        <v>192</v>
      </c>
      <c r="F10895" t="s">
        <v>5468</v>
      </c>
    </row>
    <row r="10896" spans="1:6" x14ac:dyDescent="0.3">
      <c r="A10896" t="s">
        <v>15</v>
      </c>
      <c r="B10896" t="s">
        <v>9</v>
      </c>
      <c r="C10896" t="s">
        <v>16</v>
      </c>
      <c r="D10896">
        <v>30447</v>
      </c>
      <c r="E10896">
        <v>192</v>
      </c>
      <c r="F10896" t="s">
        <v>5468</v>
      </c>
    </row>
    <row r="10897" spans="1:6" x14ac:dyDescent="0.3">
      <c r="A10897" t="s">
        <v>13</v>
      </c>
      <c r="B10897" t="s">
        <v>9</v>
      </c>
      <c r="C10897" t="s">
        <v>14</v>
      </c>
      <c r="D10897">
        <v>29840</v>
      </c>
      <c r="E10897">
        <v>192</v>
      </c>
      <c r="F10897" t="s">
        <v>5469</v>
      </c>
    </row>
    <row r="10898" spans="1:6" x14ac:dyDescent="0.3">
      <c r="A10898" t="s">
        <v>15</v>
      </c>
      <c r="B10898" t="s">
        <v>9</v>
      </c>
      <c r="C10898" t="s">
        <v>16</v>
      </c>
      <c r="D10898">
        <v>30449</v>
      </c>
      <c r="E10898">
        <v>192</v>
      </c>
      <c r="F10898" t="s">
        <v>5469</v>
      </c>
    </row>
    <row r="10899" spans="1:6" x14ac:dyDescent="0.3">
      <c r="A10899" t="s">
        <v>13</v>
      </c>
      <c r="B10899" t="s">
        <v>9</v>
      </c>
      <c r="C10899" t="s">
        <v>14</v>
      </c>
      <c r="D10899">
        <v>29841</v>
      </c>
      <c r="E10899">
        <v>192</v>
      </c>
      <c r="F10899" t="s">
        <v>5470</v>
      </c>
    </row>
    <row r="10900" spans="1:6" x14ac:dyDescent="0.3">
      <c r="A10900" t="s">
        <v>15</v>
      </c>
      <c r="B10900" t="s">
        <v>9</v>
      </c>
      <c r="C10900" t="s">
        <v>16</v>
      </c>
      <c r="D10900">
        <v>30451</v>
      </c>
      <c r="E10900">
        <v>192</v>
      </c>
      <c r="F10900" t="s">
        <v>5470</v>
      </c>
    </row>
    <row r="10901" spans="1:6" x14ac:dyDescent="0.3">
      <c r="A10901" t="s">
        <v>13</v>
      </c>
      <c r="B10901" t="s">
        <v>9</v>
      </c>
      <c r="C10901" t="s">
        <v>14</v>
      </c>
      <c r="D10901">
        <v>29843</v>
      </c>
      <c r="E10901">
        <v>192</v>
      </c>
      <c r="F10901" t="s">
        <v>5471</v>
      </c>
    </row>
    <row r="10902" spans="1:6" x14ac:dyDescent="0.3">
      <c r="A10902" t="s">
        <v>15</v>
      </c>
      <c r="B10902" t="s">
        <v>9</v>
      </c>
      <c r="C10902" t="s">
        <v>16</v>
      </c>
      <c r="D10902">
        <v>30453</v>
      </c>
      <c r="E10902">
        <v>192</v>
      </c>
      <c r="F10902" t="s">
        <v>5471</v>
      </c>
    </row>
    <row r="10903" spans="1:6" x14ac:dyDescent="0.3">
      <c r="A10903" t="s">
        <v>13</v>
      </c>
      <c r="B10903" t="s">
        <v>9</v>
      </c>
      <c r="C10903" t="s">
        <v>14</v>
      </c>
      <c r="D10903">
        <v>29845</v>
      </c>
      <c r="E10903">
        <v>192</v>
      </c>
      <c r="F10903" t="s">
        <v>5472</v>
      </c>
    </row>
    <row r="10904" spans="1:6" x14ac:dyDescent="0.3">
      <c r="A10904" t="s">
        <v>15</v>
      </c>
      <c r="B10904" t="s">
        <v>9</v>
      </c>
      <c r="C10904" t="s">
        <v>16</v>
      </c>
      <c r="D10904">
        <v>30455</v>
      </c>
      <c r="E10904">
        <v>192</v>
      </c>
      <c r="F10904" t="s">
        <v>5472</v>
      </c>
    </row>
    <row r="10905" spans="1:6" x14ac:dyDescent="0.3">
      <c r="A10905" t="s">
        <v>13</v>
      </c>
      <c r="B10905" t="s">
        <v>9</v>
      </c>
      <c r="C10905" t="s">
        <v>14</v>
      </c>
      <c r="D10905">
        <v>29847</v>
      </c>
      <c r="E10905">
        <v>192</v>
      </c>
      <c r="F10905" t="s">
        <v>5473</v>
      </c>
    </row>
    <row r="10906" spans="1:6" x14ac:dyDescent="0.3">
      <c r="A10906" t="s">
        <v>15</v>
      </c>
      <c r="B10906" t="s">
        <v>9</v>
      </c>
      <c r="C10906" t="s">
        <v>16</v>
      </c>
      <c r="D10906">
        <v>30457</v>
      </c>
      <c r="E10906">
        <v>192</v>
      </c>
      <c r="F10906" t="s">
        <v>5473</v>
      </c>
    </row>
    <row r="10907" spans="1:6" x14ac:dyDescent="0.3">
      <c r="A10907" t="s">
        <v>13</v>
      </c>
      <c r="B10907" t="s">
        <v>9</v>
      </c>
      <c r="C10907" t="s">
        <v>14</v>
      </c>
      <c r="D10907">
        <v>29849</v>
      </c>
      <c r="E10907">
        <v>192</v>
      </c>
      <c r="F10907" t="s">
        <v>5474</v>
      </c>
    </row>
    <row r="10908" spans="1:6" x14ac:dyDescent="0.3">
      <c r="A10908" t="s">
        <v>15</v>
      </c>
      <c r="B10908" t="s">
        <v>9</v>
      </c>
      <c r="C10908" t="s">
        <v>16</v>
      </c>
      <c r="D10908">
        <v>30459</v>
      </c>
      <c r="E10908">
        <v>192</v>
      </c>
      <c r="F10908" t="s">
        <v>5474</v>
      </c>
    </row>
    <row r="10909" spans="1:6" x14ac:dyDescent="0.3">
      <c r="A10909" t="s">
        <v>13</v>
      </c>
      <c r="B10909" t="s">
        <v>9</v>
      </c>
      <c r="C10909" t="s">
        <v>14</v>
      </c>
      <c r="D10909">
        <v>29851</v>
      </c>
      <c r="E10909">
        <v>192</v>
      </c>
      <c r="F10909" t="s">
        <v>5475</v>
      </c>
    </row>
    <row r="10910" spans="1:6" x14ac:dyDescent="0.3">
      <c r="A10910" t="s">
        <v>15</v>
      </c>
      <c r="B10910" t="s">
        <v>9</v>
      </c>
      <c r="C10910" t="s">
        <v>16</v>
      </c>
      <c r="D10910">
        <v>30461</v>
      </c>
      <c r="E10910">
        <v>192</v>
      </c>
      <c r="F10910" t="s">
        <v>5475</v>
      </c>
    </row>
    <row r="10911" spans="1:6" x14ac:dyDescent="0.3">
      <c r="A10911" t="s">
        <v>13</v>
      </c>
      <c r="B10911" t="s">
        <v>9</v>
      </c>
      <c r="C10911" t="s">
        <v>14</v>
      </c>
      <c r="D10911">
        <v>29853</v>
      </c>
      <c r="E10911">
        <v>192</v>
      </c>
      <c r="F10911" t="s">
        <v>5476</v>
      </c>
    </row>
    <row r="10912" spans="1:6" x14ac:dyDescent="0.3">
      <c r="A10912" t="s">
        <v>15</v>
      </c>
      <c r="B10912" t="s">
        <v>9</v>
      </c>
      <c r="C10912" t="s">
        <v>16</v>
      </c>
      <c r="D10912">
        <v>30463</v>
      </c>
      <c r="E10912">
        <v>192</v>
      </c>
      <c r="F10912" t="s">
        <v>5476</v>
      </c>
    </row>
    <row r="10913" spans="1:6" x14ac:dyDescent="0.3">
      <c r="A10913" t="s">
        <v>13</v>
      </c>
      <c r="B10913" t="s">
        <v>9</v>
      </c>
      <c r="C10913" t="s">
        <v>14</v>
      </c>
      <c r="D10913">
        <v>29855</v>
      </c>
      <c r="E10913">
        <v>192</v>
      </c>
      <c r="F10913" t="s">
        <v>5477</v>
      </c>
    </row>
    <row r="10914" spans="1:6" x14ac:dyDescent="0.3">
      <c r="A10914" t="s">
        <v>15</v>
      </c>
      <c r="B10914" t="s">
        <v>9</v>
      </c>
      <c r="C10914" t="s">
        <v>16</v>
      </c>
      <c r="D10914">
        <v>30465</v>
      </c>
      <c r="E10914">
        <v>192</v>
      </c>
      <c r="F10914" t="s">
        <v>5477</v>
      </c>
    </row>
    <row r="10915" spans="1:6" x14ac:dyDescent="0.3">
      <c r="A10915" t="s">
        <v>13</v>
      </c>
      <c r="B10915" t="s">
        <v>9</v>
      </c>
      <c r="C10915" t="s">
        <v>14</v>
      </c>
      <c r="D10915">
        <v>29857</v>
      </c>
      <c r="E10915">
        <v>192</v>
      </c>
      <c r="F10915" t="s">
        <v>5478</v>
      </c>
    </row>
    <row r="10916" spans="1:6" x14ac:dyDescent="0.3">
      <c r="A10916" t="s">
        <v>15</v>
      </c>
      <c r="B10916" t="s">
        <v>9</v>
      </c>
      <c r="C10916" t="s">
        <v>16</v>
      </c>
      <c r="D10916">
        <v>30467</v>
      </c>
      <c r="E10916">
        <v>192</v>
      </c>
      <c r="F10916" t="s">
        <v>5478</v>
      </c>
    </row>
    <row r="10917" spans="1:6" x14ac:dyDescent="0.3">
      <c r="A10917" t="s">
        <v>13</v>
      </c>
      <c r="B10917" t="s">
        <v>9</v>
      </c>
      <c r="C10917" t="s">
        <v>14</v>
      </c>
      <c r="D10917">
        <v>29859</v>
      </c>
      <c r="E10917">
        <v>192</v>
      </c>
      <c r="F10917" t="s">
        <v>5479</v>
      </c>
    </row>
    <row r="10918" spans="1:6" x14ac:dyDescent="0.3">
      <c r="A10918" t="s">
        <v>15</v>
      </c>
      <c r="B10918" t="s">
        <v>9</v>
      </c>
      <c r="C10918" t="s">
        <v>16</v>
      </c>
      <c r="D10918">
        <v>30469</v>
      </c>
      <c r="E10918">
        <v>192</v>
      </c>
      <c r="F10918" t="s">
        <v>5479</v>
      </c>
    </row>
    <row r="10919" spans="1:6" x14ac:dyDescent="0.3">
      <c r="A10919" t="s">
        <v>13</v>
      </c>
      <c r="B10919" t="s">
        <v>9</v>
      </c>
      <c r="C10919" t="s">
        <v>14</v>
      </c>
      <c r="D10919">
        <v>29861</v>
      </c>
      <c r="E10919">
        <v>192</v>
      </c>
      <c r="F10919" t="s">
        <v>5480</v>
      </c>
    </row>
    <row r="10920" spans="1:6" x14ac:dyDescent="0.3">
      <c r="A10920" t="s">
        <v>15</v>
      </c>
      <c r="B10920" t="s">
        <v>9</v>
      </c>
      <c r="C10920" t="s">
        <v>16</v>
      </c>
      <c r="D10920">
        <v>30471</v>
      </c>
      <c r="E10920">
        <v>192</v>
      </c>
      <c r="F10920" t="s">
        <v>5480</v>
      </c>
    </row>
    <row r="10921" spans="1:6" x14ac:dyDescent="0.3">
      <c r="A10921" t="s">
        <v>13</v>
      </c>
      <c r="B10921" t="s">
        <v>9</v>
      </c>
      <c r="C10921" t="s">
        <v>14</v>
      </c>
      <c r="D10921">
        <v>29863</v>
      </c>
      <c r="E10921">
        <v>192</v>
      </c>
      <c r="F10921" t="s">
        <v>5481</v>
      </c>
    </row>
    <row r="10922" spans="1:6" x14ac:dyDescent="0.3">
      <c r="A10922" t="s">
        <v>15</v>
      </c>
      <c r="B10922" t="s">
        <v>9</v>
      </c>
      <c r="C10922" t="s">
        <v>16</v>
      </c>
      <c r="D10922">
        <v>30473</v>
      </c>
      <c r="E10922">
        <v>192</v>
      </c>
      <c r="F10922" t="s">
        <v>5481</v>
      </c>
    </row>
    <row r="10923" spans="1:6" x14ac:dyDescent="0.3">
      <c r="A10923" t="s">
        <v>13</v>
      </c>
      <c r="B10923" t="s">
        <v>9</v>
      </c>
      <c r="C10923" t="s">
        <v>14</v>
      </c>
      <c r="D10923">
        <v>29865</v>
      </c>
      <c r="E10923">
        <v>192</v>
      </c>
      <c r="F10923" t="s">
        <v>5482</v>
      </c>
    </row>
    <row r="10924" spans="1:6" x14ac:dyDescent="0.3">
      <c r="A10924" t="s">
        <v>15</v>
      </c>
      <c r="B10924" t="s">
        <v>9</v>
      </c>
      <c r="C10924" t="s">
        <v>16</v>
      </c>
      <c r="D10924">
        <v>30475</v>
      </c>
      <c r="E10924">
        <v>192</v>
      </c>
      <c r="F10924" t="s">
        <v>5482</v>
      </c>
    </row>
    <row r="10925" spans="1:6" x14ac:dyDescent="0.3">
      <c r="A10925" t="s">
        <v>13</v>
      </c>
      <c r="B10925" t="s">
        <v>9</v>
      </c>
      <c r="C10925" t="s">
        <v>14</v>
      </c>
      <c r="D10925">
        <v>29867</v>
      </c>
      <c r="E10925">
        <v>192</v>
      </c>
      <c r="F10925" t="s">
        <v>5483</v>
      </c>
    </row>
    <row r="10926" spans="1:6" x14ac:dyDescent="0.3">
      <c r="A10926" t="s">
        <v>15</v>
      </c>
      <c r="B10926" t="s">
        <v>9</v>
      </c>
      <c r="C10926" t="s">
        <v>16</v>
      </c>
      <c r="D10926">
        <v>30477</v>
      </c>
      <c r="E10926">
        <v>192</v>
      </c>
      <c r="F10926" t="s">
        <v>5483</v>
      </c>
    </row>
    <row r="10927" spans="1:6" x14ac:dyDescent="0.3">
      <c r="A10927" t="s">
        <v>13</v>
      </c>
      <c r="B10927" t="s">
        <v>9</v>
      </c>
      <c r="C10927" t="s">
        <v>14</v>
      </c>
      <c r="D10927">
        <v>29869</v>
      </c>
      <c r="E10927">
        <v>192</v>
      </c>
      <c r="F10927" t="s">
        <v>5484</v>
      </c>
    </row>
    <row r="10928" spans="1:6" x14ac:dyDescent="0.3">
      <c r="A10928" t="s">
        <v>15</v>
      </c>
      <c r="B10928" t="s">
        <v>9</v>
      </c>
      <c r="C10928" t="s">
        <v>16</v>
      </c>
      <c r="D10928">
        <v>30479</v>
      </c>
      <c r="E10928">
        <v>192</v>
      </c>
      <c r="F10928" t="s">
        <v>5484</v>
      </c>
    </row>
    <row r="10929" spans="1:6" x14ac:dyDescent="0.3">
      <c r="A10929" t="s">
        <v>13</v>
      </c>
      <c r="B10929" t="s">
        <v>9</v>
      </c>
      <c r="C10929" t="s">
        <v>14</v>
      </c>
      <c r="D10929">
        <v>29871</v>
      </c>
      <c r="E10929">
        <v>192</v>
      </c>
      <c r="F10929" t="s">
        <v>5485</v>
      </c>
    </row>
    <row r="10930" spans="1:6" x14ac:dyDescent="0.3">
      <c r="A10930" t="s">
        <v>15</v>
      </c>
      <c r="B10930" t="s">
        <v>9</v>
      </c>
      <c r="C10930" t="s">
        <v>16</v>
      </c>
      <c r="D10930">
        <v>30481</v>
      </c>
      <c r="E10930">
        <v>192</v>
      </c>
      <c r="F10930" t="s">
        <v>5485</v>
      </c>
    </row>
    <row r="10931" spans="1:6" x14ac:dyDescent="0.3">
      <c r="A10931" t="s">
        <v>13</v>
      </c>
      <c r="B10931" t="s">
        <v>9</v>
      </c>
      <c r="C10931" t="s">
        <v>14</v>
      </c>
      <c r="D10931">
        <v>29873</v>
      </c>
      <c r="E10931">
        <v>192</v>
      </c>
      <c r="F10931" t="s">
        <v>5486</v>
      </c>
    </row>
    <row r="10932" spans="1:6" x14ac:dyDescent="0.3">
      <c r="A10932" t="s">
        <v>15</v>
      </c>
      <c r="B10932" t="s">
        <v>9</v>
      </c>
      <c r="C10932" t="s">
        <v>16</v>
      </c>
      <c r="D10932">
        <v>30483</v>
      </c>
      <c r="E10932">
        <v>192</v>
      </c>
      <c r="F10932" t="s">
        <v>5486</v>
      </c>
    </row>
    <row r="10933" spans="1:6" x14ac:dyDescent="0.3">
      <c r="A10933" t="s">
        <v>13</v>
      </c>
      <c r="B10933" t="s">
        <v>9</v>
      </c>
      <c r="C10933" t="s">
        <v>14</v>
      </c>
      <c r="D10933">
        <v>29875</v>
      </c>
      <c r="E10933">
        <v>192</v>
      </c>
      <c r="F10933" t="s">
        <v>5487</v>
      </c>
    </row>
    <row r="10934" spans="1:6" x14ac:dyDescent="0.3">
      <c r="A10934" t="s">
        <v>15</v>
      </c>
      <c r="B10934" t="s">
        <v>9</v>
      </c>
      <c r="C10934" t="s">
        <v>16</v>
      </c>
      <c r="D10934">
        <v>30485</v>
      </c>
      <c r="E10934">
        <v>192</v>
      </c>
      <c r="F10934" t="s">
        <v>5487</v>
      </c>
    </row>
    <row r="10935" spans="1:6" x14ac:dyDescent="0.3">
      <c r="A10935" t="s">
        <v>13</v>
      </c>
      <c r="B10935" t="s">
        <v>9</v>
      </c>
      <c r="C10935" t="s">
        <v>14</v>
      </c>
      <c r="D10935">
        <v>29877</v>
      </c>
      <c r="E10935">
        <v>192</v>
      </c>
      <c r="F10935" t="s">
        <v>5488</v>
      </c>
    </row>
    <row r="10936" spans="1:6" x14ac:dyDescent="0.3">
      <c r="A10936" t="s">
        <v>15</v>
      </c>
      <c r="B10936" t="s">
        <v>9</v>
      </c>
      <c r="C10936" t="s">
        <v>16</v>
      </c>
      <c r="D10936">
        <v>30487</v>
      </c>
      <c r="E10936">
        <v>192</v>
      </c>
      <c r="F10936" t="s">
        <v>5488</v>
      </c>
    </row>
    <row r="10937" spans="1:6" x14ac:dyDescent="0.3">
      <c r="A10937" t="s">
        <v>13</v>
      </c>
      <c r="B10937" t="s">
        <v>9</v>
      </c>
      <c r="C10937" t="s">
        <v>14</v>
      </c>
      <c r="D10937">
        <v>29879</v>
      </c>
      <c r="E10937">
        <v>192</v>
      </c>
      <c r="F10937" t="s">
        <v>5489</v>
      </c>
    </row>
    <row r="10938" spans="1:6" x14ac:dyDescent="0.3">
      <c r="A10938" t="s">
        <v>15</v>
      </c>
      <c r="B10938" t="s">
        <v>9</v>
      </c>
      <c r="C10938" t="s">
        <v>16</v>
      </c>
      <c r="D10938">
        <v>30489</v>
      </c>
      <c r="E10938">
        <v>192</v>
      </c>
      <c r="F10938" t="s">
        <v>5489</v>
      </c>
    </row>
    <row r="10939" spans="1:6" x14ac:dyDescent="0.3">
      <c r="A10939" t="s">
        <v>13</v>
      </c>
      <c r="B10939" t="s">
        <v>9</v>
      </c>
      <c r="C10939" t="s">
        <v>14</v>
      </c>
      <c r="D10939">
        <v>29881</v>
      </c>
      <c r="E10939">
        <v>192</v>
      </c>
      <c r="F10939" t="s">
        <v>5490</v>
      </c>
    </row>
    <row r="10940" spans="1:6" x14ac:dyDescent="0.3">
      <c r="A10940" t="s">
        <v>15</v>
      </c>
      <c r="B10940" t="s">
        <v>9</v>
      </c>
      <c r="C10940" t="s">
        <v>16</v>
      </c>
      <c r="D10940">
        <v>30491</v>
      </c>
      <c r="E10940">
        <v>192</v>
      </c>
      <c r="F10940" t="s">
        <v>5490</v>
      </c>
    </row>
    <row r="10941" spans="1:6" x14ac:dyDescent="0.3">
      <c r="A10941" t="s">
        <v>13</v>
      </c>
      <c r="B10941" t="s">
        <v>9</v>
      </c>
      <c r="C10941" t="s">
        <v>14</v>
      </c>
      <c r="D10941">
        <v>29883</v>
      </c>
      <c r="E10941">
        <v>192</v>
      </c>
      <c r="F10941" t="s">
        <v>5491</v>
      </c>
    </row>
    <row r="10942" spans="1:6" x14ac:dyDescent="0.3">
      <c r="A10942" t="s">
        <v>15</v>
      </c>
      <c r="B10942" t="s">
        <v>9</v>
      </c>
      <c r="C10942" t="s">
        <v>16</v>
      </c>
      <c r="D10942">
        <v>30493</v>
      </c>
      <c r="E10942">
        <v>192</v>
      </c>
      <c r="F10942" t="s">
        <v>5491</v>
      </c>
    </row>
    <row r="10943" spans="1:6" x14ac:dyDescent="0.3">
      <c r="A10943" t="s">
        <v>13</v>
      </c>
      <c r="B10943" t="s">
        <v>9</v>
      </c>
      <c r="C10943" t="s">
        <v>14</v>
      </c>
      <c r="D10943">
        <v>29885</v>
      </c>
      <c r="E10943">
        <v>192</v>
      </c>
      <c r="F10943" t="s">
        <v>5492</v>
      </c>
    </row>
    <row r="10944" spans="1:6" x14ac:dyDescent="0.3">
      <c r="A10944" t="s">
        <v>15</v>
      </c>
      <c r="B10944" t="s">
        <v>9</v>
      </c>
      <c r="C10944" t="s">
        <v>16</v>
      </c>
      <c r="D10944">
        <v>30495</v>
      </c>
      <c r="E10944">
        <v>192</v>
      </c>
      <c r="F10944" t="s">
        <v>5492</v>
      </c>
    </row>
    <row r="10945" spans="1:6" x14ac:dyDescent="0.3">
      <c r="A10945" t="s">
        <v>13</v>
      </c>
      <c r="B10945" t="s">
        <v>9</v>
      </c>
      <c r="C10945" t="s">
        <v>14</v>
      </c>
      <c r="D10945">
        <v>29887</v>
      </c>
      <c r="E10945">
        <v>192</v>
      </c>
      <c r="F10945" t="s">
        <v>5493</v>
      </c>
    </row>
    <row r="10946" spans="1:6" x14ac:dyDescent="0.3">
      <c r="A10946" t="s">
        <v>15</v>
      </c>
      <c r="B10946" t="s">
        <v>9</v>
      </c>
      <c r="C10946" t="s">
        <v>16</v>
      </c>
      <c r="D10946">
        <v>30497</v>
      </c>
      <c r="E10946">
        <v>192</v>
      </c>
      <c r="F10946" t="s">
        <v>5493</v>
      </c>
    </row>
    <row r="10947" spans="1:6" x14ac:dyDescent="0.3">
      <c r="A10947" t="s">
        <v>13</v>
      </c>
      <c r="B10947" t="s">
        <v>9</v>
      </c>
      <c r="C10947" t="s">
        <v>14</v>
      </c>
      <c r="D10947">
        <v>29889</v>
      </c>
      <c r="E10947">
        <v>192</v>
      </c>
      <c r="F10947" t="s">
        <v>5494</v>
      </c>
    </row>
    <row r="10948" spans="1:6" x14ac:dyDescent="0.3">
      <c r="A10948" t="s">
        <v>15</v>
      </c>
      <c r="B10948" t="s">
        <v>9</v>
      </c>
      <c r="C10948" t="s">
        <v>16</v>
      </c>
      <c r="D10948">
        <v>30499</v>
      </c>
      <c r="E10948">
        <v>192</v>
      </c>
      <c r="F10948" t="s">
        <v>5494</v>
      </c>
    </row>
    <row r="10949" spans="1:6" x14ac:dyDescent="0.3">
      <c r="A10949" t="s">
        <v>13</v>
      </c>
      <c r="B10949" t="s">
        <v>9</v>
      </c>
      <c r="C10949" t="s">
        <v>14</v>
      </c>
      <c r="D10949">
        <v>29890</v>
      </c>
      <c r="E10949">
        <v>192</v>
      </c>
      <c r="F10949" t="s">
        <v>5495</v>
      </c>
    </row>
    <row r="10950" spans="1:6" x14ac:dyDescent="0.3">
      <c r="A10950" t="s">
        <v>15</v>
      </c>
      <c r="B10950" t="s">
        <v>9</v>
      </c>
      <c r="C10950" t="s">
        <v>16</v>
      </c>
      <c r="D10950">
        <v>30501</v>
      </c>
      <c r="E10950">
        <v>192</v>
      </c>
      <c r="F10950" t="s">
        <v>5495</v>
      </c>
    </row>
    <row r="10951" spans="1:6" x14ac:dyDescent="0.3">
      <c r="A10951" t="s">
        <v>13</v>
      </c>
      <c r="B10951" t="s">
        <v>9</v>
      </c>
      <c r="C10951" t="s">
        <v>14</v>
      </c>
      <c r="D10951">
        <v>29891</v>
      </c>
      <c r="E10951">
        <v>192</v>
      </c>
      <c r="F10951" t="s">
        <v>5496</v>
      </c>
    </row>
    <row r="10952" spans="1:6" x14ac:dyDescent="0.3">
      <c r="A10952" t="s">
        <v>15</v>
      </c>
      <c r="B10952" t="s">
        <v>9</v>
      </c>
      <c r="C10952" t="s">
        <v>16</v>
      </c>
      <c r="D10952">
        <v>30502</v>
      </c>
      <c r="E10952">
        <v>192</v>
      </c>
      <c r="F10952" t="s">
        <v>5496</v>
      </c>
    </row>
    <row r="10953" spans="1:6" x14ac:dyDescent="0.3">
      <c r="A10953" t="s">
        <v>13</v>
      </c>
      <c r="B10953" t="s">
        <v>9</v>
      </c>
      <c r="C10953" t="s">
        <v>14</v>
      </c>
      <c r="D10953">
        <v>29893</v>
      </c>
      <c r="E10953">
        <v>192</v>
      </c>
      <c r="F10953" t="s">
        <v>5497</v>
      </c>
    </row>
    <row r="10954" spans="1:6" x14ac:dyDescent="0.3">
      <c r="A10954" t="s">
        <v>15</v>
      </c>
      <c r="B10954" t="s">
        <v>9</v>
      </c>
      <c r="C10954" t="s">
        <v>16</v>
      </c>
      <c r="D10954">
        <v>30504</v>
      </c>
      <c r="E10954">
        <v>192</v>
      </c>
      <c r="F10954" t="s">
        <v>5497</v>
      </c>
    </row>
    <row r="10955" spans="1:6" x14ac:dyDescent="0.3">
      <c r="A10955" t="s">
        <v>13</v>
      </c>
      <c r="B10955" t="s">
        <v>9</v>
      </c>
      <c r="C10955" t="s">
        <v>14</v>
      </c>
      <c r="D10955">
        <v>29895</v>
      </c>
      <c r="E10955">
        <v>192</v>
      </c>
      <c r="F10955" t="s">
        <v>5498</v>
      </c>
    </row>
    <row r="10956" spans="1:6" x14ac:dyDescent="0.3">
      <c r="A10956" t="s">
        <v>15</v>
      </c>
      <c r="B10956" t="s">
        <v>9</v>
      </c>
      <c r="C10956" t="s">
        <v>16</v>
      </c>
      <c r="D10956">
        <v>30506</v>
      </c>
      <c r="E10956">
        <v>192</v>
      </c>
      <c r="F10956" t="s">
        <v>5498</v>
      </c>
    </row>
    <row r="10957" spans="1:6" x14ac:dyDescent="0.3">
      <c r="A10957" t="s">
        <v>13</v>
      </c>
      <c r="B10957" t="s">
        <v>9</v>
      </c>
      <c r="C10957" t="s">
        <v>14</v>
      </c>
      <c r="D10957">
        <v>29897</v>
      </c>
      <c r="E10957">
        <v>192</v>
      </c>
      <c r="F10957" t="s">
        <v>5499</v>
      </c>
    </row>
    <row r="10958" spans="1:6" x14ac:dyDescent="0.3">
      <c r="A10958" t="s">
        <v>15</v>
      </c>
      <c r="B10958" t="s">
        <v>9</v>
      </c>
      <c r="C10958" t="s">
        <v>16</v>
      </c>
      <c r="D10958">
        <v>30508</v>
      </c>
      <c r="E10958">
        <v>192</v>
      </c>
      <c r="F10958" t="s">
        <v>5499</v>
      </c>
    </row>
    <row r="10959" spans="1:6" x14ac:dyDescent="0.3">
      <c r="A10959" t="s">
        <v>13</v>
      </c>
      <c r="B10959" t="s">
        <v>9</v>
      </c>
      <c r="C10959" t="s">
        <v>14</v>
      </c>
      <c r="D10959">
        <v>29899</v>
      </c>
      <c r="E10959">
        <v>192</v>
      </c>
      <c r="F10959" t="s">
        <v>5500</v>
      </c>
    </row>
    <row r="10960" spans="1:6" x14ac:dyDescent="0.3">
      <c r="A10960" t="s">
        <v>15</v>
      </c>
      <c r="B10960" t="s">
        <v>9</v>
      </c>
      <c r="C10960" t="s">
        <v>16</v>
      </c>
      <c r="D10960">
        <v>30510</v>
      </c>
      <c r="E10960">
        <v>192</v>
      </c>
      <c r="F10960" t="s">
        <v>5500</v>
      </c>
    </row>
    <row r="10961" spans="1:6" x14ac:dyDescent="0.3">
      <c r="A10961" t="s">
        <v>13</v>
      </c>
      <c r="B10961" t="s">
        <v>9</v>
      </c>
      <c r="C10961" t="s">
        <v>14</v>
      </c>
      <c r="D10961">
        <v>29901</v>
      </c>
      <c r="E10961">
        <v>192</v>
      </c>
      <c r="F10961" t="s">
        <v>5501</v>
      </c>
    </row>
    <row r="10962" spans="1:6" x14ac:dyDescent="0.3">
      <c r="A10962" t="s">
        <v>15</v>
      </c>
      <c r="B10962" t="s">
        <v>9</v>
      </c>
      <c r="C10962" t="s">
        <v>16</v>
      </c>
      <c r="D10962">
        <v>30512</v>
      </c>
      <c r="E10962">
        <v>192</v>
      </c>
      <c r="F10962" t="s">
        <v>5501</v>
      </c>
    </row>
    <row r="10963" spans="1:6" x14ac:dyDescent="0.3">
      <c r="A10963" t="s">
        <v>13</v>
      </c>
      <c r="B10963" t="s">
        <v>9</v>
      </c>
      <c r="C10963" t="s">
        <v>14</v>
      </c>
      <c r="D10963">
        <v>29903</v>
      </c>
      <c r="E10963">
        <v>192</v>
      </c>
      <c r="F10963" t="s">
        <v>5502</v>
      </c>
    </row>
    <row r="10964" spans="1:6" x14ac:dyDescent="0.3">
      <c r="A10964" t="s">
        <v>15</v>
      </c>
      <c r="B10964" t="s">
        <v>9</v>
      </c>
      <c r="C10964" t="s">
        <v>16</v>
      </c>
      <c r="D10964">
        <v>30514</v>
      </c>
      <c r="E10964">
        <v>192</v>
      </c>
      <c r="F10964" t="s">
        <v>5502</v>
      </c>
    </row>
    <row r="10965" spans="1:6" x14ac:dyDescent="0.3">
      <c r="A10965" t="s">
        <v>13</v>
      </c>
      <c r="B10965" t="s">
        <v>9</v>
      </c>
      <c r="C10965" t="s">
        <v>14</v>
      </c>
      <c r="D10965">
        <v>29905</v>
      </c>
      <c r="E10965">
        <v>192</v>
      </c>
      <c r="F10965" t="s">
        <v>5503</v>
      </c>
    </row>
    <row r="10966" spans="1:6" x14ac:dyDescent="0.3">
      <c r="A10966" t="s">
        <v>15</v>
      </c>
      <c r="B10966" t="s">
        <v>9</v>
      </c>
      <c r="C10966" t="s">
        <v>16</v>
      </c>
      <c r="D10966">
        <v>30516</v>
      </c>
      <c r="E10966">
        <v>192</v>
      </c>
      <c r="F10966" t="s">
        <v>5503</v>
      </c>
    </row>
    <row r="10967" spans="1:6" x14ac:dyDescent="0.3">
      <c r="A10967" t="s">
        <v>13</v>
      </c>
      <c r="B10967" t="s">
        <v>9</v>
      </c>
      <c r="C10967" t="s">
        <v>14</v>
      </c>
      <c r="D10967">
        <v>29907</v>
      </c>
      <c r="E10967">
        <v>192</v>
      </c>
      <c r="F10967" t="s">
        <v>5504</v>
      </c>
    </row>
    <row r="10968" spans="1:6" x14ac:dyDescent="0.3">
      <c r="A10968" t="s">
        <v>15</v>
      </c>
      <c r="B10968" t="s">
        <v>9</v>
      </c>
      <c r="C10968" t="s">
        <v>16</v>
      </c>
      <c r="D10968">
        <v>30518</v>
      </c>
      <c r="E10968">
        <v>192</v>
      </c>
      <c r="F10968" t="s">
        <v>5504</v>
      </c>
    </row>
    <row r="10969" spans="1:6" x14ac:dyDescent="0.3">
      <c r="A10969" t="s">
        <v>13</v>
      </c>
      <c r="B10969" t="s">
        <v>9</v>
      </c>
      <c r="C10969" t="s">
        <v>14</v>
      </c>
      <c r="D10969">
        <v>29909</v>
      </c>
      <c r="E10969">
        <v>192</v>
      </c>
      <c r="F10969" t="s">
        <v>5505</v>
      </c>
    </row>
    <row r="10970" spans="1:6" x14ac:dyDescent="0.3">
      <c r="A10970" t="s">
        <v>15</v>
      </c>
      <c r="B10970" t="s">
        <v>9</v>
      </c>
      <c r="C10970" t="s">
        <v>16</v>
      </c>
      <c r="D10970">
        <v>30520</v>
      </c>
      <c r="E10970">
        <v>192</v>
      </c>
      <c r="F10970" t="s">
        <v>5505</v>
      </c>
    </row>
    <row r="10971" spans="1:6" x14ac:dyDescent="0.3">
      <c r="A10971" t="s">
        <v>13</v>
      </c>
      <c r="B10971" t="s">
        <v>9</v>
      </c>
      <c r="C10971" t="s">
        <v>14</v>
      </c>
      <c r="D10971">
        <v>29911</v>
      </c>
      <c r="E10971">
        <v>192</v>
      </c>
      <c r="F10971" t="s">
        <v>5506</v>
      </c>
    </row>
    <row r="10972" spans="1:6" x14ac:dyDescent="0.3">
      <c r="A10972" t="s">
        <v>15</v>
      </c>
      <c r="B10972" t="s">
        <v>9</v>
      </c>
      <c r="C10972" t="s">
        <v>16</v>
      </c>
      <c r="D10972">
        <v>30522</v>
      </c>
      <c r="E10972">
        <v>192</v>
      </c>
      <c r="F10972" t="s">
        <v>5506</v>
      </c>
    </row>
    <row r="10973" spans="1:6" x14ac:dyDescent="0.3">
      <c r="A10973" t="s">
        <v>13</v>
      </c>
      <c r="B10973" t="s">
        <v>9</v>
      </c>
      <c r="C10973" t="s">
        <v>14</v>
      </c>
      <c r="D10973">
        <v>29913</v>
      </c>
      <c r="E10973">
        <v>192</v>
      </c>
      <c r="F10973" t="s">
        <v>5507</v>
      </c>
    </row>
    <row r="10974" spans="1:6" x14ac:dyDescent="0.3">
      <c r="A10974" t="s">
        <v>15</v>
      </c>
      <c r="B10974" t="s">
        <v>9</v>
      </c>
      <c r="C10974" t="s">
        <v>16</v>
      </c>
      <c r="D10974">
        <v>30524</v>
      </c>
      <c r="E10974">
        <v>192</v>
      </c>
      <c r="F10974" t="s">
        <v>5507</v>
      </c>
    </row>
    <row r="10975" spans="1:6" x14ac:dyDescent="0.3">
      <c r="A10975" t="s">
        <v>13</v>
      </c>
      <c r="B10975" t="s">
        <v>9</v>
      </c>
      <c r="C10975" t="s">
        <v>14</v>
      </c>
      <c r="D10975">
        <v>29915</v>
      </c>
      <c r="E10975">
        <v>192</v>
      </c>
      <c r="F10975" t="s">
        <v>5508</v>
      </c>
    </row>
    <row r="10976" spans="1:6" x14ac:dyDescent="0.3">
      <c r="A10976" t="s">
        <v>15</v>
      </c>
      <c r="B10976" t="s">
        <v>9</v>
      </c>
      <c r="C10976" t="s">
        <v>16</v>
      </c>
      <c r="D10976">
        <v>30526</v>
      </c>
      <c r="E10976">
        <v>192</v>
      </c>
      <c r="F10976" t="s">
        <v>5508</v>
      </c>
    </row>
    <row r="10977" spans="1:6" x14ac:dyDescent="0.3">
      <c r="A10977" t="s">
        <v>13</v>
      </c>
      <c r="B10977" t="s">
        <v>9</v>
      </c>
      <c r="C10977" t="s">
        <v>14</v>
      </c>
      <c r="D10977">
        <v>29917</v>
      </c>
      <c r="E10977">
        <v>192</v>
      </c>
      <c r="F10977" t="s">
        <v>5509</v>
      </c>
    </row>
    <row r="10978" spans="1:6" x14ac:dyDescent="0.3">
      <c r="A10978" t="s">
        <v>15</v>
      </c>
      <c r="B10978" t="s">
        <v>9</v>
      </c>
      <c r="C10978" t="s">
        <v>16</v>
      </c>
      <c r="D10978">
        <v>30528</v>
      </c>
      <c r="E10978">
        <v>192</v>
      </c>
      <c r="F10978" t="s">
        <v>5509</v>
      </c>
    </row>
    <row r="10979" spans="1:6" x14ac:dyDescent="0.3">
      <c r="A10979" t="s">
        <v>13</v>
      </c>
      <c r="B10979" t="s">
        <v>9</v>
      </c>
      <c r="C10979" t="s">
        <v>14</v>
      </c>
      <c r="D10979">
        <v>29919</v>
      </c>
      <c r="E10979">
        <v>192</v>
      </c>
      <c r="F10979" t="s">
        <v>5510</v>
      </c>
    </row>
    <row r="10980" spans="1:6" x14ac:dyDescent="0.3">
      <c r="A10980" t="s">
        <v>15</v>
      </c>
      <c r="B10980" t="s">
        <v>9</v>
      </c>
      <c r="C10980" t="s">
        <v>16</v>
      </c>
      <c r="D10980">
        <v>30530</v>
      </c>
      <c r="E10980">
        <v>192</v>
      </c>
      <c r="F10980" t="s">
        <v>5510</v>
      </c>
    </row>
    <row r="10981" spans="1:6" x14ac:dyDescent="0.3">
      <c r="A10981" t="s">
        <v>13</v>
      </c>
      <c r="B10981" t="s">
        <v>9</v>
      </c>
      <c r="C10981" t="s">
        <v>14</v>
      </c>
      <c r="D10981">
        <v>29921</v>
      </c>
      <c r="E10981">
        <v>192</v>
      </c>
      <c r="F10981" t="s">
        <v>5511</v>
      </c>
    </row>
    <row r="10982" spans="1:6" x14ac:dyDescent="0.3">
      <c r="A10982" t="s">
        <v>15</v>
      </c>
      <c r="B10982" t="s">
        <v>9</v>
      </c>
      <c r="C10982" t="s">
        <v>16</v>
      </c>
      <c r="D10982">
        <v>30532</v>
      </c>
      <c r="E10982">
        <v>192</v>
      </c>
      <c r="F10982" t="s">
        <v>5511</v>
      </c>
    </row>
    <row r="10983" spans="1:6" x14ac:dyDescent="0.3">
      <c r="A10983" t="s">
        <v>13</v>
      </c>
      <c r="B10983" t="s">
        <v>9</v>
      </c>
      <c r="C10983" t="s">
        <v>14</v>
      </c>
      <c r="D10983">
        <v>29923</v>
      </c>
      <c r="E10983">
        <v>192</v>
      </c>
      <c r="F10983" t="s">
        <v>5512</v>
      </c>
    </row>
    <row r="10984" spans="1:6" x14ac:dyDescent="0.3">
      <c r="A10984" t="s">
        <v>15</v>
      </c>
      <c r="B10984" t="s">
        <v>9</v>
      </c>
      <c r="C10984" t="s">
        <v>16</v>
      </c>
      <c r="D10984">
        <v>30534</v>
      </c>
      <c r="E10984">
        <v>192</v>
      </c>
      <c r="F10984" t="s">
        <v>5512</v>
      </c>
    </row>
    <row r="10985" spans="1:6" x14ac:dyDescent="0.3">
      <c r="A10985" t="s">
        <v>13</v>
      </c>
      <c r="B10985" t="s">
        <v>9</v>
      </c>
      <c r="C10985" t="s">
        <v>14</v>
      </c>
      <c r="D10985">
        <v>29925</v>
      </c>
      <c r="E10985">
        <v>192</v>
      </c>
      <c r="F10985" t="s">
        <v>5513</v>
      </c>
    </row>
    <row r="10986" spans="1:6" x14ac:dyDescent="0.3">
      <c r="A10986" t="s">
        <v>15</v>
      </c>
      <c r="B10986" t="s">
        <v>9</v>
      </c>
      <c r="C10986" t="s">
        <v>16</v>
      </c>
      <c r="D10986">
        <v>30536</v>
      </c>
      <c r="E10986">
        <v>192</v>
      </c>
      <c r="F10986" t="s">
        <v>5513</v>
      </c>
    </row>
    <row r="10987" spans="1:6" x14ac:dyDescent="0.3">
      <c r="A10987" t="s">
        <v>13</v>
      </c>
      <c r="B10987" t="s">
        <v>9</v>
      </c>
      <c r="C10987" t="s">
        <v>14</v>
      </c>
      <c r="D10987">
        <v>29927</v>
      </c>
      <c r="E10987">
        <v>192</v>
      </c>
      <c r="F10987" t="s">
        <v>5514</v>
      </c>
    </row>
    <row r="10988" spans="1:6" x14ac:dyDescent="0.3">
      <c r="A10988" t="s">
        <v>15</v>
      </c>
      <c r="B10988" t="s">
        <v>9</v>
      </c>
      <c r="C10988" t="s">
        <v>16</v>
      </c>
      <c r="D10988">
        <v>30538</v>
      </c>
      <c r="E10988">
        <v>192</v>
      </c>
      <c r="F10988" t="s">
        <v>5514</v>
      </c>
    </row>
    <row r="10989" spans="1:6" x14ac:dyDescent="0.3">
      <c r="A10989" t="s">
        <v>13</v>
      </c>
      <c r="B10989" t="s">
        <v>9</v>
      </c>
      <c r="C10989" t="s">
        <v>14</v>
      </c>
      <c r="D10989">
        <v>29929</v>
      </c>
      <c r="E10989">
        <v>192</v>
      </c>
      <c r="F10989" t="s">
        <v>5515</v>
      </c>
    </row>
    <row r="10990" spans="1:6" x14ac:dyDescent="0.3">
      <c r="A10990" t="s">
        <v>15</v>
      </c>
      <c r="B10990" t="s">
        <v>9</v>
      </c>
      <c r="C10990" t="s">
        <v>16</v>
      </c>
      <c r="D10990">
        <v>30540</v>
      </c>
      <c r="E10990">
        <v>192</v>
      </c>
      <c r="F10990" t="s">
        <v>5515</v>
      </c>
    </row>
    <row r="10991" spans="1:6" x14ac:dyDescent="0.3">
      <c r="A10991" t="s">
        <v>13</v>
      </c>
      <c r="B10991" t="s">
        <v>9</v>
      </c>
      <c r="C10991" t="s">
        <v>14</v>
      </c>
      <c r="D10991">
        <v>29931</v>
      </c>
      <c r="E10991">
        <v>192</v>
      </c>
      <c r="F10991" t="s">
        <v>5516</v>
      </c>
    </row>
    <row r="10992" spans="1:6" x14ac:dyDescent="0.3">
      <c r="A10992" t="s">
        <v>15</v>
      </c>
      <c r="B10992" t="s">
        <v>9</v>
      </c>
      <c r="C10992" t="s">
        <v>16</v>
      </c>
      <c r="D10992">
        <v>30542</v>
      </c>
      <c r="E10992">
        <v>192</v>
      </c>
      <c r="F10992" t="s">
        <v>5516</v>
      </c>
    </row>
    <row r="10993" spans="1:6" x14ac:dyDescent="0.3">
      <c r="A10993" t="s">
        <v>13</v>
      </c>
      <c r="B10993" t="s">
        <v>9</v>
      </c>
      <c r="C10993" t="s">
        <v>14</v>
      </c>
      <c r="D10993">
        <v>29933</v>
      </c>
      <c r="E10993">
        <v>192</v>
      </c>
      <c r="F10993" t="s">
        <v>5517</v>
      </c>
    </row>
    <row r="10994" spans="1:6" x14ac:dyDescent="0.3">
      <c r="A10994" t="s">
        <v>15</v>
      </c>
      <c r="B10994" t="s">
        <v>9</v>
      </c>
      <c r="C10994" t="s">
        <v>16</v>
      </c>
      <c r="D10994">
        <v>30544</v>
      </c>
      <c r="E10994">
        <v>192</v>
      </c>
      <c r="F10994" t="s">
        <v>5517</v>
      </c>
    </row>
    <row r="10995" spans="1:6" x14ac:dyDescent="0.3">
      <c r="A10995" t="s">
        <v>13</v>
      </c>
      <c r="B10995" t="s">
        <v>9</v>
      </c>
      <c r="C10995" t="s">
        <v>14</v>
      </c>
      <c r="D10995">
        <v>29935</v>
      </c>
      <c r="E10995">
        <v>192</v>
      </c>
      <c r="F10995" t="s">
        <v>5518</v>
      </c>
    </row>
    <row r="10996" spans="1:6" x14ac:dyDescent="0.3">
      <c r="A10996" t="s">
        <v>15</v>
      </c>
      <c r="B10996" t="s">
        <v>9</v>
      </c>
      <c r="C10996" t="s">
        <v>16</v>
      </c>
      <c r="D10996">
        <v>30546</v>
      </c>
      <c r="E10996">
        <v>192</v>
      </c>
      <c r="F10996" t="s">
        <v>5518</v>
      </c>
    </row>
    <row r="10997" spans="1:6" x14ac:dyDescent="0.3">
      <c r="A10997" t="s">
        <v>13</v>
      </c>
      <c r="B10997" t="s">
        <v>9</v>
      </c>
      <c r="C10997" t="s">
        <v>14</v>
      </c>
      <c r="D10997">
        <v>29937</v>
      </c>
      <c r="E10997">
        <v>192</v>
      </c>
      <c r="F10997" t="s">
        <v>5519</v>
      </c>
    </row>
    <row r="10998" spans="1:6" x14ac:dyDescent="0.3">
      <c r="A10998" t="s">
        <v>15</v>
      </c>
      <c r="B10998" t="s">
        <v>9</v>
      </c>
      <c r="C10998" t="s">
        <v>16</v>
      </c>
      <c r="D10998">
        <v>30548</v>
      </c>
      <c r="E10998">
        <v>192</v>
      </c>
      <c r="F10998" t="s">
        <v>5519</v>
      </c>
    </row>
    <row r="10999" spans="1:6" x14ac:dyDescent="0.3">
      <c r="A10999" t="s">
        <v>13</v>
      </c>
      <c r="B10999" t="s">
        <v>9</v>
      </c>
      <c r="C10999" t="s">
        <v>14</v>
      </c>
      <c r="D10999">
        <v>29939</v>
      </c>
      <c r="E10999">
        <v>192</v>
      </c>
      <c r="F10999" t="s">
        <v>5520</v>
      </c>
    </row>
    <row r="11000" spans="1:6" x14ac:dyDescent="0.3">
      <c r="A11000" t="s">
        <v>15</v>
      </c>
      <c r="B11000" t="s">
        <v>9</v>
      </c>
      <c r="C11000" t="s">
        <v>16</v>
      </c>
      <c r="D11000">
        <v>30550</v>
      </c>
      <c r="E11000">
        <v>192</v>
      </c>
      <c r="F11000" t="s">
        <v>5520</v>
      </c>
    </row>
    <row r="11001" spans="1:6" x14ac:dyDescent="0.3">
      <c r="A11001" t="s">
        <v>13</v>
      </c>
      <c r="B11001" t="s">
        <v>9</v>
      </c>
      <c r="C11001" t="s">
        <v>14</v>
      </c>
      <c r="D11001">
        <v>29940</v>
      </c>
      <c r="E11001">
        <v>192</v>
      </c>
      <c r="F11001" t="s">
        <v>5521</v>
      </c>
    </row>
    <row r="11002" spans="1:6" x14ac:dyDescent="0.3">
      <c r="A11002" t="s">
        <v>15</v>
      </c>
      <c r="B11002" t="s">
        <v>9</v>
      </c>
      <c r="C11002" t="s">
        <v>16</v>
      </c>
      <c r="D11002">
        <v>30552</v>
      </c>
      <c r="E11002">
        <v>192</v>
      </c>
      <c r="F11002" t="s">
        <v>5521</v>
      </c>
    </row>
    <row r="11003" spans="1:6" x14ac:dyDescent="0.3">
      <c r="A11003" t="s">
        <v>13</v>
      </c>
      <c r="B11003" t="s">
        <v>9</v>
      </c>
      <c r="C11003" t="s">
        <v>14</v>
      </c>
      <c r="D11003">
        <v>29942</v>
      </c>
      <c r="E11003">
        <v>192</v>
      </c>
      <c r="F11003" t="s">
        <v>5522</v>
      </c>
    </row>
    <row r="11004" spans="1:6" x14ac:dyDescent="0.3">
      <c r="A11004" t="s">
        <v>15</v>
      </c>
      <c r="B11004" t="s">
        <v>9</v>
      </c>
      <c r="C11004" t="s">
        <v>16</v>
      </c>
      <c r="D11004">
        <v>30554</v>
      </c>
      <c r="E11004">
        <v>192</v>
      </c>
      <c r="F11004" t="s">
        <v>5522</v>
      </c>
    </row>
    <row r="11005" spans="1:6" x14ac:dyDescent="0.3">
      <c r="A11005" t="s">
        <v>13</v>
      </c>
      <c r="B11005" t="s">
        <v>9</v>
      </c>
      <c r="C11005" t="s">
        <v>14</v>
      </c>
      <c r="D11005">
        <v>29944</v>
      </c>
      <c r="E11005">
        <v>192</v>
      </c>
      <c r="F11005" t="s">
        <v>5523</v>
      </c>
    </row>
    <row r="11006" spans="1:6" x14ac:dyDescent="0.3">
      <c r="A11006" t="s">
        <v>15</v>
      </c>
      <c r="B11006" t="s">
        <v>9</v>
      </c>
      <c r="C11006" t="s">
        <v>16</v>
      </c>
      <c r="D11006">
        <v>30556</v>
      </c>
      <c r="E11006">
        <v>192</v>
      </c>
      <c r="F11006" t="s">
        <v>5523</v>
      </c>
    </row>
    <row r="11007" spans="1:6" x14ac:dyDescent="0.3">
      <c r="A11007" t="s">
        <v>13</v>
      </c>
      <c r="B11007" t="s">
        <v>9</v>
      </c>
      <c r="C11007" t="s">
        <v>14</v>
      </c>
      <c r="D11007">
        <v>29946</v>
      </c>
      <c r="E11007">
        <v>192</v>
      </c>
      <c r="F11007" t="s">
        <v>5524</v>
      </c>
    </row>
    <row r="11008" spans="1:6" x14ac:dyDescent="0.3">
      <c r="A11008" t="s">
        <v>15</v>
      </c>
      <c r="B11008" t="s">
        <v>9</v>
      </c>
      <c r="C11008" t="s">
        <v>16</v>
      </c>
      <c r="D11008">
        <v>30558</v>
      </c>
      <c r="E11008">
        <v>192</v>
      </c>
      <c r="F11008" t="s">
        <v>5524</v>
      </c>
    </row>
    <row r="11009" spans="1:6" x14ac:dyDescent="0.3">
      <c r="A11009" t="s">
        <v>13</v>
      </c>
      <c r="B11009" t="s">
        <v>9</v>
      </c>
      <c r="C11009" t="s">
        <v>14</v>
      </c>
      <c r="D11009">
        <v>29948</v>
      </c>
      <c r="E11009">
        <v>192</v>
      </c>
      <c r="F11009" t="s">
        <v>5525</v>
      </c>
    </row>
    <row r="11010" spans="1:6" x14ac:dyDescent="0.3">
      <c r="A11010" t="s">
        <v>15</v>
      </c>
      <c r="B11010" t="s">
        <v>9</v>
      </c>
      <c r="C11010" t="s">
        <v>16</v>
      </c>
      <c r="D11010">
        <v>30560</v>
      </c>
      <c r="E11010">
        <v>192</v>
      </c>
      <c r="F11010" t="s">
        <v>5525</v>
      </c>
    </row>
    <row r="11011" spans="1:6" x14ac:dyDescent="0.3">
      <c r="A11011" t="s">
        <v>13</v>
      </c>
      <c r="B11011" t="s">
        <v>9</v>
      </c>
      <c r="C11011" t="s">
        <v>14</v>
      </c>
      <c r="D11011">
        <v>29950</v>
      </c>
      <c r="E11011">
        <v>192</v>
      </c>
      <c r="F11011" t="s">
        <v>5526</v>
      </c>
    </row>
    <row r="11012" spans="1:6" x14ac:dyDescent="0.3">
      <c r="A11012" t="s">
        <v>15</v>
      </c>
      <c r="B11012" t="s">
        <v>9</v>
      </c>
      <c r="C11012" t="s">
        <v>16</v>
      </c>
      <c r="D11012">
        <v>30562</v>
      </c>
      <c r="E11012">
        <v>192</v>
      </c>
      <c r="F11012" t="s">
        <v>5526</v>
      </c>
    </row>
    <row r="11013" spans="1:6" x14ac:dyDescent="0.3">
      <c r="A11013" t="s">
        <v>13</v>
      </c>
      <c r="B11013" t="s">
        <v>9</v>
      </c>
      <c r="C11013" t="s">
        <v>14</v>
      </c>
      <c r="D11013">
        <v>29952</v>
      </c>
      <c r="E11013">
        <v>192</v>
      </c>
      <c r="F11013" t="s">
        <v>5527</v>
      </c>
    </row>
    <row r="11014" spans="1:6" x14ac:dyDescent="0.3">
      <c r="A11014" t="s">
        <v>15</v>
      </c>
      <c r="B11014" t="s">
        <v>9</v>
      </c>
      <c r="C11014" t="s">
        <v>16</v>
      </c>
      <c r="D11014">
        <v>30564</v>
      </c>
      <c r="E11014">
        <v>192</v>
      </c>
      <c r="F11014" t="s">
        <v>5527</v>
      </c>
    </row>
    <row r="11015" spans="1:6" x14ac:dyDescent="0.3">
      <c r="A11015" t="s">
        <v>13</v>
      </c>
      <c r="B11015" t="s">
        <v>9</v>
      </c>
      <c r="C11015" t="s">
        <v>14</v>
      </c>
      <c r="D11015">
        <v>29954</v>
      </c>
      <c r="E11015">
        <v>192</v>
      </c>
      <c r="F11015" t="s">
        <v>5528</v>
      </c>
    </row>
    <row r="11016" spans="1:6" x14ac:dyDescent="0.3">
      <c r="A11016" t="s">
        <v>15</v>
      </c>
      <c r="B11016" t="s">
        <v>9</v>
      </c>
      <c r="C11016" t="s">
        <v>16</v>
      </c>
      <c r="D11016">
        <v>30566</v>
      </c>
      <c r="E11016">
        <v>192</v>
      </c>
      <c r="F11016" t="s">
        <v>5528</v>
      </c>
    </row>
    <row r="11017" spans="1:6" x14ac:dyDescent="0.3">
      <c r="A11017" t="s">
        <v>13</v>
      </c>
      <c r="B11017" t="s">
        <v>9</v>
      </c>
      <c r="C11017" t="s">
        <v>14</v>
      </c>
      <c r="D11017">
        <v>29956</v>
      </c>
      <c r="E11017">
        <v>192</v>
      </c>
      <c r="F11017" t="s">
        <v>5529</v>
      </c>
    </row>
    <row r="11018" spans="1:6" x14ac:dyDescent="0.3">
      <c r="A11018" t="s">
        <v>15</v>
      </c>
      <c r="B11018" t="s">
        <v>9</v>
      </c>
      <c r="C11018" t="s">
        <v>16</v>
      </c>
      <c r="D11018">
        <v>30568</v>
      </c>
      <c r="E11018">
        <v>192</v>
      </c>
      <c r="F11018" t="s">
        <v>5529</v>
      </c>
    </row>
    <row r="11019" spans="1:6" x14ac:dyDescent="0.3">
      <c r="A11019" t="s">
        <v>13</v>
      </c>
      <c r="B11019" t="s">
        <v>9</v>
      </c>
      <c r="C11019" t="s">
        <v>14</v>
      </c>
      <c r="D11019">
        <v>29958</v>
      </c>
      <c r="E11019">
        <v>192</v>
      </c>
      <c r="F11019" t="s">
        <v>5530</v>
      </c>
    </row>
    <row r="11020" spans="1:6" x14ac:dyDescent="0.3">
      <c r="A11020" t="s">
        <v>15</v>
      </c>
      <c r="B11020" t="s">
        <v>9</v>
      </c>
      <c r="C11020" t="s">
        <v>16</v>
      </c>
      <c r="D11020">
        <v>30570</v>
      </c>
      <c r="E11020">
        <v>192</v>
      </c>
      <c r="F11020" t="s">
        <v>5530</v>
      </c>
    </row>
    <row r="11021" spans="1:6" x14ac:dyDescent="0.3">
      <c r="A11021" t="s">
        <v>13</v>
      </c>
      <c r="B11021" t="s">
        <v>9</v>
      </c>
      <c r="C11021" t="s">
        <v>14</v>
      </c>
      <c r="D11021">
        <v>29960</v>
      </c>
      <c r="E11021">
        <v>192</v>
      </c>
      <c r="F11021" t="s">
        <v>5531</v>
      </c>
    </row>
    <row r="11022" spans="1:6" x14ac:dyDescent="0.3">
      <c r="A11022" t="s">
        <v>15</v>
      </c>
      <c r="B11022" t="s">
        <v>9</v>
      </c>
      <c r="C11022" t="s">
        <v>16</v>
      </c>
      <c r="D11022">
        <v>30572</v>
      </c>
      <c r="E11022">
        <v>192</v>
      </c>
      <c r="F11022" t="s">
        <v>5531</v>
      </c>
    </row>
    <row r="11023" spans="1:6" x14ac:dyDescent="0.3">
      <c r="A11023" t="s">
        <v>13</v>
      </c>
      <c r="B11023" t="s">
        <v>9</v>
      </c>
      <c r="C11023" t="s">
        <v>14</v>
      </c>
      <c r="D11023">
        <v>29961</v>
      </c>
      <c r="E11023">
        <v>192</v>
      </c>
      <c r="F11023" t="s">
        <v>5532</v>
      </c>
    </row>
    <row r="11024" spans="1:6" x14ac:dyDescent="0.3">
      <c r="A11024" t="s">
        <v>15</v>
      </c>
      <c r="B11024" t="s">
        <v>9</v>
      </c>
      <c r="C11024" t="s">
        <v>16</v>
      </c>
      <c r="D11024">
        <v>30573</v>
      </c>
      <c r="E11024">
        <v>192</v>
      </c>
      <c r="F11024" t="s">
        <v>5532</v>
      </c>
    </row>
    <row r="11025" spans="1:6" x14ac:dyDescent="0.3">
      <c r="A11025" t="s">
        <v>13</v>
      </c>
      <c r="B11025" t="s">
        <v>9</v>
      </c>
      <c r="C11025" t="s">
        <v>14</v>
      </c>
      <c r="D11025">
        <v>29963</v>
      </c>
      <c r="E11025">
        <v>192</v>
      </c>
      <c r="F11025" t="s">
        <v>5533</v>
      </c>
    </row>
    <row r="11026" spans="1:6" x14ac:dyDescent="0.3">
      <c r="A11026" t="s">
        <v>15</v>
      </c>
      <c r="B11026" t="s">
        <v>9</v>
      </c>
      <c r="C11026" t="s">
        <v>16</v>
      </c>
      <c r="D11026">
        <v>30575</v>
      </c>
      <c r="E11026">
        <v>192</v>
      </c>
      <c r="F11026" t="s">
        <v>5533</v>
      </c>
    </row>
    <row r="11027" spans="1:6" x14ac:dyDescent="0.3">
      <c r="A11027" t="s">
        <v>13</v>
      </c>
      <c r="B11027" t="s">
        <v>9</v>
      </c>
      <c r="C11027" t="s">
        <v>14</v>
      </c>
      <c r="D11027">
        <v>29965</v>
      </c>
      <c r="E11027">
        <v>192</v>
      </c>
      <c r="F11027" t="s">
        <v>5534</v>
      </c>
    </row>
    <row r="11028" spans="1:6" x14ac:dyDescent="0.3">
      <c r="A11028" t="s">
        <v>15</v>
      </c>
      <c r="B11028" t="s">
        <v>9</v>
      </c>
      <c r="C11028" t="s">
        <v>16</v>
      </c>
      <c r="D11028">
        <v>30577</v>
      </c>
      <c r="E11028">
        <v>192</v>
      </c>
      <c r="F11028" t="s">
        <v>5534</v>
      </c>
    </row>
    <row r="11029" spans="1:6" x14ac:dyDescent="0.3">
      <c r="A11029" t="s">
        <v>13</v>
      </c>
      <c r="B11029" t="s">
        <v>9</v>
      </c>
      <c r="C11029" t="s">
        <v>14</v>
      </c>
      <c r="D11029">
        <v>29967</v>
      </c>
      <c r="E11029">
        <v>192</v>
      </c>
      <c r="F11029" t="s">
        <v>5535</v>
      </c>
    </row>
    <row r="11030" spans="1:6" x14ac:dyDescent="0.3">
      <c r="A11030" t="s">
        <v>15</v>
      </c>
      <c r="B11030" t="s">
        <v>9</v>
      </c>
      <c r="C11030" t="s">
        <v>16</v>
      </c>
      <c r="D11030">
        <v>30579</v>
      </c>
      <c r="E11030">
        <v>192</v>
      </c>
      <c r="F11030" t="s">
        <v>5535</v>
      </c>
    </row>
    <row r="11031" spans="1:6" x14ac:dyDescent="0.3">
      <c r="A11031" t="s">
        <v>13</v>
      </c>
      <c r="B11031" t="s">
        <v>9</v>
      </c>
      <c r="C11031" t="s">
        <v>14</v>
      </c>
      <c r="D11031">
        <v>29969</v>
      </c>
      <c r="E11031">
        <v>192</v>
      </c>
      <c r="F11031" t="s">
        <v>5536</v>
      </c>
    </row>
    <row r="11032" spans="1:6" x14ac:dyDescent="0.3">
      <c r="A11032" t="s">
        <v>15</v>
      </c>
      <c r="B11032" t="s">
        <v>9</v>
      </c>
      <c r="C11032" t="s">
        <v>16</v>
      </c>
      <c r="D11032">
        <v>30581</v>
      </c>
      <c r="E11032">
        <v>192</v>
      </c>
      <c r="F11032" t="s">
        <v>5536</v>
      </c>
    </row>
    <row r="11033" spans="1:6" x14ac:dyDescent="0.3">
      <c r="A11033" t="s">
        <v>13</v>
      </c>
      <c r="B11033" t="s">
        <v>9</v>
      </c>
      <c r="C11033" t="s">
        <v>14</v>
      </c>
      <c r="D11033">
        <v>29971</v>
      </c>
      <c r="E11033">
        <v>192</v>
      </c>
      <c r="F11033" t="s">
        <v>5537</v>
      </c>
    </row>
    <row r="11034" spans="1:6" x14ac:dyDescent="0.3">
      <c r="A11034" t="s">
        <v>15</v>
      </c>
      <c r="B11034" t="s">
        <v>9</v>
      </c>
      <c r="C11034" t="s">
        <v>16</v>
      </c>
      <c r="D11034">
        <v>30583</v>
      </c>
      <c r="E11034">
        <v>192</v>
      </c>
      <c r="F11034" t="s">
        <v>5537</v>
      </c>
    </row>
    <row r="11035" spans="1:6" x14ac:dyDescent="0.3">
      <c r="A11035" t="s">
        <v>13</v>
      </c>
      <c r="B11035" t="s">
        <v>9</v>
      </c>
      <c r="C11035" t="s">
        <v>14</v>
      </c>
      <c r="D11035">
        <v>29973</v>
      </c>
      <c r="E11035">
        <v>192</v>
      </c>
      <c r="F11035" t="s">
        <v>5538</v>
      </c>
    </row>
    <row r="11036" spans="1:6" x14ac:dyDescent="0.3">
      <c r="A11036" t="s">
        <v>15</v>
      </c>
      <c r="B11036" t="s">
        <v>9</v>
      </c>
      <c r="C11036" t="s">
        <v>16</v>
      </c>
      <c r="D11036">
        <v>30585</v>
      </c>
      <c r="E11036">
        <v>192</v>
      </c>
      <c r="F11036" t="s">
        <v>5538</v>
      </c>
    </row>
    <row r="11037" spans="1:6" x14ac:dyDescent="0.3">
      <c r="A11037" t="s">
        <v>13</v>
      </c>
      <c r="B11037" t="s">
        <v>9</v>
      </c>
      <c r="C11037" t="s">
        <v>14</v>
      </c>
      <c r="D11037">
        <v>29975</v>
      </c>
      <c r="E11037">
        <v>192</v>
      </c>
      <c r="F11037" t="s">
        <v>5539</v>
      </c>
    </row>
    <row r="11038" spans="1:6" x14ac:dyDescent="0.3">
      <c r="A11038" t="s">
        <v>15</v>
      </c>
      <c r="B11038" t="s">
        <v>9</v>
      </c>
      <c r="C11038" t="s">
        <v>16</v>
      </c>
      <c r="D11038">
        <v>30587</v>
      </c>
      <c r="E11038">
        <v>192</v>
      </c>
      <c r="F11038" t="s">
        <v>5539</v>
      </c>
    </row>
    <row r="11039" spans="1:6" x14ac:dyDescent="0.3">
      <c r="A11039" t="s">
        <v>13</v>
      </c>
      <c r="B11039" t="s">
        <v>9</v>
      </c>
      <c r="C11039" t="s">
        <v>14</v>
      </c>
      <c r="D11039">
        <v>29977</v>
      </c>
      <c r="E11039">
        <v>192</v>
      </c>
      <c r="F11039" t="s">
        <v>5540</v>
      </c>
    </row>
    <row r="11040" spans="1:6" x14ac:dyDescent="0.3">
      <c r="A11040" t="s">
        <v>15</v>
      </c>
      <c r="B11040" t="s">
        <v>9</v>
      </c>
      <c r="C11040" t="s">
        <v>16</v>
      </c>
      <c r="D11040">
        <v>30589</v>
      </c>
      <c r="E11040">
        <v>192</v>
      </c>
      <c r="F11040" t="s">
        <v>5540</v>
      </c>
    </row>
    <row r="11041" spans="1:6" x14ac:dyDescent="0.3">
      <c r="A11041" t="s">
        <v>8</v>
      </c>
      <c r="B11041" t="s">
        <v>9</v>
      </c>
      <c r="C11041" t="s">
        <v>10</v>
      </c>
      <c r="D11041">
        <v>0.5</v>
      </c>
      <c r="E11041">
        <v>192</v>
      </c>
      <c r="F11041" t="s">
        <v>5541</v>
      </c>
    </row>
    <row r="11042" spans="1:6" x14ac:dyDescent="0.3">
      <c r="A11042" t="s">
        <v>13</v>
      </c>
      <c r="B11042" t="s">
        <v>9</v>
      </c>
      <c r="C11042" t="s">
        <v>14</v>
      </c>
      <c r="D11042">
        <v>29981</v>
      </c>
      <c r="E11042">
        <v>192</v>
      </c>
      <c r="F11042" t="s">
        <v>5542</v>
      </c>
    </row>
    <row r="11043" spans="1:6" x14ac:dyDescent="0.3">
      <c r="A11043" t="s">
        <v>15</v>
      </c>
      <c r="B11043" t="s">
        <v>9</v>
      </c>
      <c r="C11043" t="s">
        <v>16</v>
      </c>
      <c r="D11043">
        <v>30593</v>
      </c>
      <c r="E11043">
        <v>192</v>
      </c>
      <c r="F11043" t="s">
        <v>5542</v>
      </c>
    </row>
    <row r="11044" spans="1:6" x14ac:dyDescent="0.3">
      <c r="A11044" t="s">
        <v>13</v>
      </c>
      <c r="B11044" t="s">
        <v>9</v>
      </c>
      <c r="C11044" t="s">
        <v>14</v>
      </c>
      <c r="D11044">
        <v>29985</v>
      </c>
      <c r="E11044">
        <v>192</v>
      </c>
      <c r="F11044" t="s">
        <v>5543</v>
      </c>
    </row>
    <row r="11045" spans="1:6" x14ac:dyDescent="0.3">
      <c r="A11045" t="s">
        <v>15</v>
      </c>
      <c r="B11045" t="s">
        <v>9</v>
      </c>
      <c r="C11045" t="s">
        <v>16</v>
      </c>
      <c r="D11045">
        <v>30597</v>
      </c>
      <c r="E11045">
        <v>192</v>
      </c>
      <c r="F11045" t="s">
        <v>5543</v>
      </c>
    </row>
    <row r="11046" spans="1:6" x14ac:dyDescent="0.3">
      <c r="A11046" t="s">
        <v>13</v>
      </c>
      <c r="B11046" t="s">
        <v>9</v>
      </c>
      <c r="C11046" t="s">
        <v>14</v>
      </c>
      <c r="D11046">
        <v>29988</v>
      </c>
      <c r="E11046">
        <v>192</v>
      </c>
      <c r="F11046" t="s">
        <v>5544</v>
      </c>
    </row>
    <row r="11047" spans="1:6" x14ac:dyDescent="0.3">
      <c r="A11047" t="s">
        <v>15</v>
      </c>
      <c r="B11047" t="s">
        <v>9</v>
      </c>
      <c r="C11047" t="s">
        <v>16</v>
      </c>
      <c r="D11047">
        <v>30601</v>
      </c>
      <c r="E11047">
        <v>192</v>
      </c>
      <c r="F11047" t="s">
        <v>5544</v>
      </c>
    </row>
    <row r="11048" spans="1:6" x14ac:dyDescent="0.3">
      <c r="A11048" t="s">
        <v>13</v>
      </c>
      <c r="B11048" t="s">
        <v>9</v>
      </c>
      <c r="C11048" t="s">
        <v>14</v>
      </c>
      <c r="D11048">
        <v>29992</v>
      </c>
      <c r="E11048">
        <v>192</v>
      </c>
      <c r="F11048" t="s">
        <v>5545</v>
      </c>
    </row>
    <row r="11049" spans="1:6" x14ac:dyDescent="0.3">
      <c r="A11049" t="s">
        <v>15</v>
      </c>
      <c r="B11049" t="s">
        <v>9</v>
      </c>
      <c r="C11049" t="s">
        <v>16</v>
      </c>
      <c r="D11049">
        <v>30605</v>
      </c>
      <c r="E11049">
        <v>192</v>
      </c>
      <c r="F11049" t="s">
        <v>5545</v>
      </c>
    </row>
    <row r="11050" spans="1:6" x14ac:dyDescent="0.3">
      <c r="A11050" t="s">
        <v>13</v>
      </c>
      <c r="B11050" t="s">
        <v>9</v>
      </c>
      <c r="C11050" t="s">
        <v>14</v>
      </c>
      <c r="D11050">
        <v>29996</v>
      </c>
      <c r="E11050">
        <v>192</v>
      </c>
      <c r="F11050" t="s">
        <v>5546</v>
      </c>
    </row>
    <row r="11051" spans="1:6" x14ac:dyDescent="0.3">
      <c r="A11051" t="s">
        <v>15</v>
      </c>
      <c r="B11051" t="s">
        <v>9</v>
      </c>
      <c r="C11051" t="s">
        <v>16</v>
      </c>
      <c r="D11051">
        <v>30609</v>
      </c>
      <c r="E11051">
        <v>192</v>
      </c>
      <c r="F11051" t="s">
        <v>5546</v>
      </c>
    </row>
    <row r="11052" spans="1:6" x14ac:dyDescent="0.3">
      <c r="A11052" t="s">
        <v>13</v>
      </c>
      <c r="B11052" t="s">
        <v>9</v>
      </c>
      <c r="C11052" t="s">
        <v>14</v>
      </c>
      <c r="D11052">
        <v>30000</v>
      </c>
      <c r="E11052">
        <v>192</v>
      </c>
      <c r="F11052" t="s">
        <v>5547</v>
      </c>
    </row>
    <row r="11053" spans="1:6" x14ac:dyDescent="0.3">
      <c r="A11053" t="s">
        <v>15</v>
      </c>
      <c r="B11053" t="s">
        <v>9</v>
      </c>
      <c r="C11053" t="s">
        <v>16</v>
      </c>
      <c r="D11053">
        <v>30613</v>
      </c>
      <c r="E11053">
        <v>192</v>
      </c>
      <c r="F11053" t="s">
        <v>5547</v>
      </c>
    </row>
    <row r="11054" spans="1:6" x14ac:dyDescent="0.3">
      <c r="A11054" t="s">
        <v>13</v>
      </c>
      <c r="B11054" t="s">
        <v>9</v>
      </c>
      <c r="C11054" t="s">
        <v>14</v>
      </c>
      <c r="D11054">
        <v>30004</v>
      </c>
      <c r="E11054">
        <v>192</v>
      </c>
      <c r="F11054" t="s">
        <v>5548</v>
      </c>
    </row>
    <row r="11055" spans="1:6" x14ac:dyDescent="0.3">
      <c r="A11055" t="s">
        <v>15</v>
      </c>
      <c r="B11055" t="s">
        <v>9</v>
      </c>
      <c r="C11055" t="s">
        <v>16</v>
      </c>
      <c r="D11055">
        <v>30617</v>
      </c>
      <c r="E11055">
        <v>192</v>
      </c>
      <c r="F11055" t="s">
        <v>5548</v>
      </c>
    </row>
    <row r="11056" spans="1:6" x14ac:dyDescent="0.3">
      <c r="A11056" t="s">
        <v>13</v>
      </c>
      <c r="B11056" t="s">
        <v>9</v>
      </c>
      <c r="C11056" t="s">
        <v>14</v>
      </c>
      <c r="D11056">
        <v>30007</v>
      </c>
      <c r="E11056">
        <v>192</v>
      </c>
      <c r="F11056" t="s">
        <v>5549</v>
      </c>
    </row>
    <row r="11057" spans="1:6" x14ac:dyDescent="0.3">
      <c r="A11057" t="s">
        <v>15</v>
      </c>
      <c r="B11057" t="s">
        <v>9</v>
      </c>
      <c r="C11057" t="s">
        <v>16</v>
      </c>
      <c r="D11057">
        <v>30620</v>
      </c>
      <c r="E11057">
        <v>192</v>
      </c>
      <c r="F11057" t="s">
        <v>5549</v>
      </c>
    </row>
    <row r="11058" spans="1:6" x14ac:dyDescent="0.3">
      <c r="A11058" t="s">
        <v>13</v>
      </c>
      <c r="B11058" t="s">
        <v>9</v>
      </c>
      <c r="C11058" t="s">
        <v>14</v>
      </c>
      <c r="D11058">
        <v>30011</v>
      </c>
      <c r="E11058">
        <v>192</v>
      </c>
      <c r="F11058" t="s">
        <v>5550</v>
      </c>
    </row>
    <row r="11059" spans="1:6" x14ac:dyDescent="0.3">
      <c r="A11059" t="s">
        <v>15</v>
      </c>
      <c r="B11059" t="s">
        <v>9</v>
      </c>
      <c r="C11059" t="s">
        <v>16</v>
      </c>
      <c r="D11059">
        <v>30624</v>
      </c>
      <c r="E11059">
        <v>192</v>
      </c>
      <c r="F11059" t="s">
        <v>5550</v>
      </c>
    </row>
    <row r="11060" spans="1:6" x14ac:dyDescent="0.3">
      <c r="A11060" t="s">
        <v>13</v>
      </c>
      <c r="B11060" t="s">
        <v>9</v>
      </c>
      <c r="C11060" t="s">
        <v>14</v>
      </c>
      <c r="D11060">
        <v>30015</v>
      </c>
      <c r="E11060">
        <v>192</v>
      </c>
      <c r="F11060" t="s">
        <v>5551</v>
      </c>
    </row>
    <row r="11061" spans="1:6" x14ac:dyDescent="0.3">
      <c r="A11061" t="s">
        <v>15</v>
      </c>
      <c r="B11061" t="s">
        <v>9</v>
      </c>
      <c r="C11061" t="s">
        <v>16</v>
      </c>
      <c r="D11061">
        <v>30628</v>
      </c>
      <c r="E11061">
        <v>192</v>
      </c>
      <c r="F11061" t="s">
        <v>5551</v>
      </c>
    </row>
    <row r="11062" spans="1:6" x14ac:dyDescent="0.3">
      <c r="A11062" t="s">
        <v>13</v>
      </c>
      <c r="B11062" t="s">
        <v>9</v>
      </c>
      <c r="C11062" t="s">
        <v>14</v>
      </c>
      <c r="D11062">
        <v>30019</v>
      </c>
      <c r="E11062">
        <v>192</v>
      </c>
      <c r="F11062" t="s">
        <v>5552</v>
      </c>
    </row>
    <row r="11063" spans="1:6" x14ac:dyDescent="0.3">
      <c r="A11063" t="s">
        <v>15</v>
      </c>
      <c r="B11063" t="s">
        <v>9</v>
      </c>
      <c r="C11063" t="s">
        <v>16</v>
      </c>
      <c r="D11063">
        <v>30632</v>
      </c>
      <c r="E11063">
        <v>192</v>
      </c>
      <c r="F11063" t="s">
        <v>5552</v>
      </c>
    </row>
    <row r="11064" spans="1:6" x14ac:dyDescent="0.3">
      <c r="A11064" t="s">
        <v>13</v>
      </c>
      <c r="B11064" t="s">
        <v>9</v>
      </c>
      <c r="C11064" t="s">
        <v>14</v>
      </c>
      <c r="D11064">
        <v>30023</v>
      </c>
      <c r="E11064">
        <v>192</v>
      </c>
      <c r="F11064" t="s">
        <v>5553</v>
      </c>
    </row>
    <row r="11065" spans="1:6" x14ac:dyDescent="0.3">
      <c r="A11065" t="s">
        <v>15</v>
      </c>
      <c r="B11065" t="s">
        <v>9</v>
      </c>
      <c r="C11065" t="s">
        <v>16</v>
      </c>
      <c r="D11065">
        <v>30636</v>
      </c>
      <c r="E11065">
        <v>192</v>
      </c>
      <c r="F11065" t="s">
        <v>5553</v>
      </c>
    </row>
    <row r="11066" spans="1:6" x14ac:dyDescent="0.3">
      <c r="A11066" t="s">
        <v>13</v>
      </c>
      <c r="B11066" t="s">
        <v>9</v>
      </c>
      <c r="C11066" t="s">
        <v>14</v>
      </c>
      <c r="D11066">
        <v>30027</v>
      </c>
      <c r="E11066">
        <v>192</v>
      </c>
      <c r="F11066" t="s">
        <v>5554</v>
      </c>
    </row>
    <row r="11067" spans="1:6" x14ac:dyDescent="0.3">
      <c r="A11067" t="s">
        <v>15</v>
      </c>
      <c r="B11067" t="s">
        <v>9</v>
      </c>
      <c r="C11067" t="s">
        <v>16</v>
      </c>
      <c r="D11067">
        <v>30640</v>
      </c>
      <c r="E11067">
        <v>192</v>
      </c>
      <c r="F11067" t="s">
        <v>5554</v>
      </c>
    </row>
    <row r="11068" spans="1:6" x14ac:dyDescent="0.3">
      <c r="A11068" t="s">
        <v>13</v>
      </c>
      <c r="B11068" t="s">
        <v>9</v>
      </c>
      <c r="C11068" t="s">
        <v>14</v>
      </c>
      <c r="D11068">
        <v>30031</v>
      </c>
      <c r="E11068">
        <v>192</v>
      </c>
      <c r="F11068" t="s">
        <v>5555</v>
      </c>
    </row>
    <row r="11069" spans="1:6" x14ac:dyDescent="0.3">
      <c r="A11069" t="s">
        <v>15</v>
      </c>
      <c r="B11069" t="s">
        <v>9</v>
      </c>
      <c r="C11069" t="s">
        <v>16</v>
      </c>
      <c r="D11069">
        <v>30644</v>
      </c>
      <c r="E11069">
        <v>192</v>
      </c>
      <c r="F11069" t="s">
        <v>5555</v>
      </c>
    </row>
    <row r="11070" spans="1:6" x14ac:dyDescent="0.3">
      <c r="A11070" t="s">
        <v>13</v>
      </c>
      <c r="B11070" t="s">
        <v>9</v>
      </c>
      <c r="C11070" t="s">
        <v>14</v>
      </c>
      <c r="D11070">
        <v>30035</v>
      </c>
      <c r="E11070">
        <v>192</v>
      </c>
      <c r="F11070" t="s">
        <v>5556</v>
      </c>
    </row>
    <row r="11071" spans="1:6" x14ac:dyDescent="0.3">
      <c r="A11071" t="s">
        <v>15</v>
      </c>
      <c r="B11071" t="s">
        <v>9</v>
      </c>
      <c r="C11071" t="s">
        <v>16</v>
      </c>
      <c r="D11071">
        <v>30648</v>
      </c>
      <c r="E11071">
        <v>192</v>
      </c>
      <c r="F11071" t="s">
        <v>5556</v>
      </c>
    </row>
    <row r="11072" spans="1:6" x14ac:dyDescent="0.3">
      <c r="A11072" t="s">
        <v>13</v>
      </c>
      <c r="B11072" t="s">
        <v>9</v>
      </c>
      <c r="C11072" t="s">
        <v>14</v>
      </c>
      <c r="D11072">
        <v>30038</v>
      </c>
      <c r="E11072">
        <v>192</v>
      </c>
      <c r="F11072" t="s">
        <v>5557</v>
      </c>
    </row>
    <row r="11073" spans="1:6" x14ac:dyDescent="0.3">
      <c r="A11073" t="s">
        <v>15</v>
      </c>
      <c r="B11073" t="s">
        <v>9</v>
      </c>
      <c r="C11073" t="s">
        <v>16</v>
      </c>
      <c r="D11073">
        <v>30652</v>
      </c>
      <c r="E11073">
        <v>192</v>
      </c>
      <c r="F11073" t="s">
        <v>5557</v>
      </c>
    </row>
    <row r="11074" spans="1:6" x14ac:dyDescent="0.3">
      <c r="A11074" t="s">
        <v>13</v>
      </c>
      <c r="B11074" t="s">
        <v>9</v>
      </c>
      <c r="C11074" t="s">
        <v>14</v>
      </c>
      <c r="D11074">
        <v>30041</v>
      </c>
      <c r="E11074">
        <v>192</v>
      </c>
      <c r="F11074" t="s">
        <v>5558</v>
      </c>
    </row>
    <row r="11075" spans="1:6" x14ac:dyDescent="0.3">
      <c r="A11075" t="s">
        <v>15</v>
      </c>
      <c r="B11075" t="s">
        <v>9</v>
      </c>
      <c r="C11075" t="s">
        <v>16</v>
      </c>
      <c r="D11075">
        <v>30655</v>
      </c>
      <c r="E11075">
        <v>192</v>
      </c>
      <c r="F11075" t="s">
        <v>5558</v>
      </c>
    </row>
    <row r="11076" spans="1:6" x14ac:dyDescent="0.3">
      <c r="A11076" t="s">
        <v>13</v>
      </c>
      <c r="B11076" t="s">
        <v>9</v>
      </c>
      <c r="C11076" t="s">
        <v>14</v>
      </c>
      <c r="D11076">
        <v>30045</v>
      </c>
      <c r="E11076">
        <v>192</v>
      </c>
      <c r="F11076" t="s">
        <v>5559</v>
      </c>
    </row>
    <row r="11077" spans="1:6" x14ac:dyDescent="0.3">
      <c r="A11077" t="s">
        <v>15</v>
      </c>
      <c r="B11077" t="s">
        <v>9</v>
      </c>
      <c r="C11077" t="s">
        <v>16</v>
      </c>
      <c r="D11077">
        <v>30659</v>
      </c>
      <c r="E11077">
        <v>192</v>
      </c>
      <c r="F11077" t="s">
        <v>5559</v>
      </c>
    </row>
    <row r="11078" spans="1:6" x14ac:dyDescent="0.3">
      <c r="A11078" t="s">
        <v>13</v>
      </c>
      <c r="B11078" t="s">
        <v>9</v>
      </c>
      <c r="C11078" t="s">
        <v>14</v>
      </c>
      <c r="D11078">
        <v>30049</v>
      </c>
      <c r="E11078">
        <v>192</v>
      </c>
      <c r="F11078" t="s">
        <v>5560</v>
      </c>
    </row>
    <row r="11079" spans="1:6" x14ac:dyDescent="0.3">
      <c r="A11079" t="s">
        <v>15</v>
      </c>
      <c r="B11079" t="s">
        <v>9</v>
      </c>
      <c r="C11079" t="s">
        <v>16</v>
      </c>
      <c r="D11079">
        <v>30663</v>
      </c>
      <c r="E11079">
        <v>192</v>
      </c>
      <c r="F11079" t="s">
        <v>5560</v>
      </c>
    </row>
    <row r="11080" spans="1:6" x14ac:dyDescent="0.3">
      <c r="A11080" t="s">
        <v>13</v>
      </c>
      <c r="B11080" t="s">
        <v>9</v>
      </c>
      <c r="C11080" t="s">
        <v>14</v>
      </c>
      <c r="D11080">
        <v>30053</v>
      </c>
      <c r="E11080">
        <v>192</v>
      </c>
      <c r="F11080" t="s">
        <v>5561</v>
      </c>
    </row>
    <row r="11081" spans="1:6" x14ac:dyDescent="0.3">
      <c r="A11081" t="s">
        <v>15</v>
      </c>
      <c r="B11081" t="s">
        <v>9</v>
      </c>
      <c r="C11081" t="s">
        <v>16</v>
      </c>
      <c r="D11081">
        <v>30667</v>
      </c>
      <c r="E11081">
        <v>192</v>
      </c>
      <c r="F11081" t="s">
        <v>5561</v>
      </c>
    </row>
    <row r="11082" spans="1:6" x14ac:dyDescent="0.3">
      <c r="A11082" t="s">
        <v>13</v>
      </c>
      <c r="B11082" t="s">
        <v>9</v>
      </c>
      <c r="C11082" t="s">
        <v>14</v>
      </c>
      <c r="D11082">
        <v>30057</v>
      </c>
      <c r="E11082">
        <v>192</v>
      </c>
      <c r="F11082" t="s">
        <v>5562</v>
      </c>
    </row>
    <row r="11083" spans="1:6" x14ac:dyDescent="0.3">
      <c r="A11083" t="s">
        <v>15</v>
      </c>
      <c r="B11083" t="s">
        <v>9</v>
      </c>
      <c r="C11083" t="s">
        <v>16</v>
      </c>
      <c r="D11083">
        <v>30671</v>
      </c>
      <c r="E11083">
        <v>192</v>
      </c>
      <c r="F11083" t="s">
        <v>5562</v>
      </c>
    </row>
    <row r="11084" spans="1:6" x14ac:dyDescent="0.3">
      <c r="A11084" t="s">
        <v>13</v>
      </c>
      <c r="B11084" t="s">
        <v>9</v>
      </c>
      <c r="C11084" t="s">
        <v>14</v>
      </c>
      <c r="D11084">
        <v>30061</v>
      </c>
      <c r="E11084">
        <v>192</v>
      </c>
      <c r="F11084" t="s">
        <v>5563</v>
      </c>
    </row>
    <row r="11085" spans="1:6" x14ac:dyDescent="0.3">
      <c r="A11085" t="s">
        <v>15</v>
      </c>
      <c r="B11085" t="s">
        <v>9</v>
      </c>
      <c r="C11085" t="s">
        <v>16</v>
      </c>
      <c r="D11085">
        <v>30675</v>
      </c>
      <c r="E11085">
        <v>192</v>
      </c>
      <c r="F11085" t="s">
        <v>5563</v>
      </c>
    </row>
    <row r="11086" spans="1:6" x14ac:dyDescent="0.3">
      <c r="A11086" t="s">
        <v>13</v>
      </c>
      <c r="B11086" t="s">
        <v>9</v>
      </c>
      <c r="C11086" t="s">
        <v>14</v>
      </c>
      <c r="D11086">
        <v>30065</v>
      </c>
      <c r="E11086">
        <v>192</v>
      </c>
      <c r="F11086" t="s">
        <v>5564</v>
      </c>
    </row>
    <row r="11087" spans="1:6" x14ac:dyDescent="0.3">
      <c r="A11087" t="s">
        <v>15</v>
      </c>
      <c r="B11087" t="s">
        <v>9</v>
      </c>
      <c r="C11087" t="s">
        <v>16</v>
      </c>
      <c r="D11087">
        <v>30679</v>
      </c>
      <c r="E11087">
        <v>192</v>
      </c>
      <c r="F11087" t="s">
        <v>5564</v>
      </c>
    </row>
    <row r="11088" spans="1:6" x14ac:dyDescent="0.3">
      <c r="A11088" t="s">
        <v>13</v>
      </c>
      <c r="B11088" t="s">
        <v>9</v>
      </c>
      <c r="C11088" t="s">
        <v>14</v>
      </c>
      <c r="D11088">
        <v>30069</v>
      </c>
      <c r="E11088">
        <v>192</v>
      </c>
      <c r="F11088" t="s">
        <v>5565</v>
      </c>
    </row>
    <row r="11089" spans="1:6" x14ac:dyDescent="0.3">
      <c r="A11089" t="s">
        <v>15</v>
      </c>
      <c r="B11089" t="s">
        <v>9</v>
      </c>
      <c r="C11089" t="s">
        <v>16</v>
      </c>
      <c r="D11089">
        <v>30683</v>
      </c>
      <c r="E11089">
        <v>192</v>
      </c>
      <c r="F11089" t="s">
        <v>5565</v>
      </c>
    </row>
    <row r="11090" spans="1:6" x14ac:dyDescent="0.3">
      <c r="A11090" t="s">
        <v>13</v>
      </c>
      <c r="B11090" t="s">
        <v>9</v>
      </c>
      <c r="C11090" t="s">
        <v>14</v>
      </c>
      <c r="D11090">
        <v>30072</v>
      </c>
      <c r="E11090">
        <v>192</v>
      </c>
      <c r="F11090" t="s">
        <v>5566</v>
      </c>
    </row>
    <row r="11091" spans="1:6" x14ac:dyDescent="0.3">
      <c r="A11091" t="s">
        <v>15</v>
      </c>
      <c r="B11091" t="s">
        <v>9</v>
      </c>
      <c r="C11091" t="s">
        <v>16</v>
      </c>
      <c r="D11091">
        <v>30686</v>
      </c>
      <c r="E11091">
        <v>192</v>
      </c>
      <c r="F11091" t="s">
        <v>5566</v>
      </c>
    </row>
    <row r="11092" spans="1:6" x14ac:dyDescent="0.3">
      <c r="A11092" t="s">
        <v>13</v>
      </c>
      <c r="B11092" t="s">
        <v>9</v>
      </c>
      <c r="C11092" t="s">
        <v>14</v>
      </c>
      <c r="D11092">
        <v>30076</v>
      </c>
      <c r="E11092">
        <v>192</v>
      </c>
      <c r="F11092" t="s">
        <v>5567</v>
      </c>
    </row>
    <row r="11093" spans="1:6" x14ac:dyDescent="0.3">
      <c r="A11093" t="s">
        <v>15</v>
      </c>
      <c r="B11093" t="s">
        <v>9</v>
      </c>
      <c r="C11093" t="s">
        <v>16</v>
      </c>
      <c r="D11093">
        <v>30690</v>
      </c>
      <c r="E11093">
        <v>192</v>
      </c>
      <c r="F11093" t="s">
        <v>5567</v>
      </c>
    </row>
    <row r="11094" spans="1:6" x14ac:dyDescent="0.3">
      <c r="A11094" t="s">
        <v>13</v>
      </c>
      <c r="B11094" t="s">
        <v>9</v>
      </c>
      <c r="C11094" t="s">
        <v>14</v>
      </c>
      <c r="D11094">
        <v>30080</v>
      </c>
      <c r="E11094">
        <v>192</v>
      </c>
      <c r="F11094" t="s">
        <v>5568</v>
      </c>
    </row>
    <row r="11095" spans="1:6" x14ac:dyDescent="0.3">
      <c r="A11095" t="s">
        <v>15</v>
      </c>
      <c r="B11095" t="s">
        <v>9</v>
      </c>
      <c r="C11095" t="s">
        <v>16</v>
      </c>
      <c r="D11095">
        <v>30694</v>
      </c>
      <c r="E11095">
        <v>192</v>
      </c>
      <c r="F11095" t="s">
        <v>5568</v>
      </c>
    </row>
    <row r="11096" spans="1:6" x14ac:dyDescent="0.3">
      <c r="A11096" t="s">
        <v>13</v>
      </c>
      <c r="B11096" t="s">
        <v>9</v>
      </c>
      <c r="C11096" t="s">
        <v>14</v>
      </c>
      <c r="D11096">
        <v>30084</v>
      </c>
      <c r="E11096">
        <v>192</v>
      </c>
      <c r="F11096" t="s">
        <v>5569</v>
      </c>
    </row>
    <row r="11097" spans="1:6" x14ac:dyDescent="0.3">
      <c r="A11097" t="s">
        <v>15</v>
      </c>
      <c r="B11097" t="s">
        <v>9</v>
      </c>
      <c r="C11097" t="s">
        <v>16</v>
      </c>
      <c r="D11097">
        <v>30698</v>
      </c>
      <c r="E11097">
        <v>192</v>
      </c>
      <c r="F11097" t="s">
        <v>5569</v>
      </c>
    </row>
    <row r="11098" spans="1:6" x14ac:dyDescent="0.3">
      <c r="A11098" t="s">
        <v>13</v>
      </c>
      <c r="B11098" t="s">
        <v>9</v>
      </c>
      <c r="C11098" t="s">
        <v>14</v>
      </c>
      <c r="D11098">
        <v>30087</v>
      </c>
      <c r="E11098">
        <v>192</v>
      </c>
      <c r="F11098" t="s">
        <v>5570</v>
      </c>
    </row>
    <row r="11099" spans="1:6" x14ac:dyDescent="0.3">
      <c r="A11099" t="s">
        <v>15</v>
      </c>
      <c r="B11099" t="s">
        <v>9</v>
      </c>
      <c r="C11099" t="s">
        <v>16</v>
      </c>
      <c r="D11099">
        <v>30702</v>
      </c>
      <c r="E11099">
        <v>192</v>
      </c>
      <c r="F11099" t="s">
        <v>5570</v>
      </c>
    </row>
    <row r="11100" spans="1:6" x14ac:dyDescent="0.3">
      <c r="A11100" t="s">
        <v>13</v>
      </c>
      <c r="B11100" t="s">
        <v>9</v>
      </c>
      <c r="C11100" t="s">
        <v>14</v>
      </c>
      <c r="D11100">
        <v>30091</v>
      </c>
      <c r="E11100">
        <v>192</v>
      </c>
      <c r="F11100" t="s">
        <v>5571</v>
      </c>
    </row>
    <row r="11101" spans="1:6" x14ac:dyDescent="0.3">
      <c r="A11101" t="s">
        <v>15</v>
      </c>
      <c r="B11101" t="s">
        <v>9</v>
      </c>
      <c r="C11101" t="s">
        <v>16</v>
      </c>
      <c r="D11101">
        <v>30706</v>
      </c>
      <c r="E11101">
        <v>192</v>
      </c>
      <c r="F11101" t="s">
        <v>5571</v>
      </c>
    </row>
    <row r="11102" spans="1:6" x14ac:dyDescent="0.3">
      <c r="A11102" t="s">
        <v>13</v>
      </c>
      <c r="B11102" t="s">
        <v>9</v>
      </c>
      <c r="C11102" t="s">
        <v>14</v>
      </c>
      <c r="D11102">
        <v>30095</v>
      </c>
      <c r="E11102">
        <v>192</v>
      </c>
      <c r="F11102" t="s">
        <v>5572</v>
      </c>
    </row>
    <row r="11103" spans="1:6" x14ac:dyDescent="0.3">
      <c r="A11103" t="s">
        <v>15</v>
      </c>
      <c r="B11103" t="s">
        <v>9</v>
      </c>
      <c r="C11103" t="s">
        <v>16</v>
      </c>
      <c r="D11103">
        <v>30710</v>
      </c>
      <c r="E11103">
        <v>192</v>
      </c>
      <c r="F11103" t="s">
        <v>5572</v>
      </c>
    </row>
    <row r="11104" spans="1:6" x14ac:dyDescent="0.3">
      <c r="A11104" t="s">
        <v>13</v>
      </c>
      <c r="B11104" t="s">
        <v>9</v>
      </c>
      <c r="C11104" t="s">
        <v>14</v>
      </c>
      <c r="D11104">
        <v>30099</v>
      </c>
      <c r="E11104">
        <v>192</v>
      </c>
      <c r="F11104" t="s">
        <v>5573</v>
      </c>
    </row>
    <row r="11105" spans="1:6" x14ac:dyDescent="0.3">
      <c r="A11105" t="s">
        <v>15</v>
      </c>
      <c r="B11105" t="s">
        <v>9</v>
      </c>
      <c r="C11105" t="s">
        <v>16</v>
      </c>
      <c r="D11105">
        <v>30714</v>
      </c>
      <c r="E11105">
        <v>192</v>
      </c>
      <c r="F11105" t="s">
        <v>5573</v>
      </c>
    </row>
    <row r="11106" spans="1:6" x14ac:dyDescent="0.3">
      <c r="A11106" t="s">
        <v>13</v>
      </c>
      <c r="B11106" t="s">
        <v>9</v>
      </c>
      <c r="C11106" t="s">
        <v>14</v>
      </c>
      <c r="D11106">
        <v>30103</v>
      </c>
      <c r="E11106">
        <v>192</v>
      </c>
      <c r="F11106" t="s">
        <v>5574</v>
      </c>
    </row>
    <row r="11107" spans="1:6" x14ac:dyDescent="0.3">
      <c r="A11107" t="s">
        <v>15</v>
      </c>
      <c r="B11107" t="s">
        <v>9</v>
      </c>
      <c r="C11107" t="s">
        <v>16</v>
      </c>
      <c r="D11107">
        <v>30718</v>
      </c>
      <c r="E11107">
        <v>192</v>
      </c>
      <c r="F11107" t="s">
        <v>5574</v>
      </c>
    </row>
    <row r="11108" spans="1:6" x14ac:dyDescent="0.3">
      <c r="A11108" t="s">
        <v>13</v>
      </c>
      <c r="B11108" t="s">
        <v>9</v>
      </c>
      <c r="C11108" t="s">
        <v>14</v>
      </c>
      <c r="D11108">
        <v>30106</v>
      </c>
      <c r="E11108">
        <v>192</v>
      </c>
      <c r="F11108" t="s">
        <v>5575</v>
      </c>
    </row>
    <row r="11109" spans="1:6" x14ac:dyDescent="0.3">
      <c r="A11109" t="s">
        <v>15</v>
      </c>
      <c r="B11109" t="s">
        <v>9</v>
      </c>
      <c r="C11109" t="s">
        <v>16</v>
      </c>
      <c r="D11109">
        <v>30721</v>
      </c>
      <c r="E11109">
        <v>192</v>
      </c>
      <c r="F11109" t="s">
        <v>5575</v>
      </c>
    </row>
    <row r="11110" spans="1:6" x14ac:dyDescent="0.3">
      <c r="A11110" t="s">
        <v>13</v>
      </c>
      <c r="B11110" t="s">
        <v>9</v>
      </c>
      <c r="C11110" t="s">
        <v>14</v>
      </c>
      <c r="D11110">
        <v>30110</v>
      </c>
      <c r="E11110">
        <v>192</v>
      </c>
      <c r="F11110" t="s">
        <v>5576</v>
      </c>
    </row>
    <row r="11111" spans="1:6" x14ac:dyDescent="0.3">
      <c r="A11111" t="s">
        <v>15</v>
      </c>
      <c r="B11111" t="s">
        <v>9</v>
      </c>
      <c r="C11111" t="s">
        <v>16</v>
      </c>
      <c r="D11111">
        <v>30725</v>
      </c>
      <c r="E11111">
        <v>192</v>
      </c>
      <c r="F11111" t="s">
        <v>5576</v>
      </c>
    </row>
    <row r="11112" spans="1:6" x14ac:dyDescent="0.3">
      <c r="A11112" t="s">
        <v>13</v>
      </c>
      <c r="B11112" t="s">
        <v>9</v>
      </c>
      <c r="C11112" t="s">
        <v>14</v>
      </c>
      <c r="D11112">
        <v>30114</v>
      </c>
      <c r="E11112">
        <v>192</v>
      </c>
      <c r="F11112" t="s">
        <v>5577</v>
      </c>
    </row>
    <row r="11113" spans="1:6" x14ac:dyDescent="0.3">
      <c r="A11113" t="s">
        <v>15</v>
      </c>
      <c r="B11113" t="s">
        <v>9</v>
      </c>
      <c r="C11113" t="s">
        <v>16</v>
      </c>
      <c r="D11113">
        <v>30729</v>
      </c>
      <c r="E11113">
        <v>192</v>
      </c>
      <c r="F11113" t="s">
        <v>5577</v>
      </c>
    </row>
    <row r="11114" spans="1:6" x14ac:dyDescent="0.3">
      <c r="A11114" t="s">
        <v>13</v>
      </c>
      <c r="B11114" t="s">
        <v>9</v>
      </c>
      <c r="C11114" t="s">
        <v>14</v>
      </c>
      <c r="D11114">
        <v>30118</v>
      </c>
      <c r="E11114">
        <v>192</v>
      </c>
      <c r="F11114" t="s">
        <v>5578</v>
      </c>
    </row>
    <row r="11115" spans="1:6" x14ac:dyDescent="0.3">
      <c r="A11115" t="s">
        <v>15</v>
      </c>
      <c r="B11115" t="s">
        <v>9</v>
      </c>
      <c r="C11115" t="s">
        <v>16</v>
      </c>
      <c r="D11115">
        <v>30733</v>
      </c>
      <c r="E11115">
        <v>192</v>
      </c>
      <c r="F11115" t="s">
        <v>5578</v>
      </c>
    </row>
    <row r="11116" spans="1:6" x14ac:dyDescent="0.3">
      <c r="A11116" t="s">
        <v>13</v>
      </c>
      <c r="B11116" t="s">
        <v>9</v>
      </c>
      <c r="C11116" t="s">
        <v>14</v>
      </c>
      <c r="D11116">
        <v>30122</v>
      </c>
      <c r="E11116">
        <v>192</v>
      </c>
      <c r="F11116" t="s">
        <v>5579</v>
      </c>
    </row>
    <row r="11117" spans="1:6" x14ac:dyDescent="0.3">
      <c r="A11117" t="s">
        <v>15</v>
      </c>
      <c r="B11117" t="s">
        <v>9</v>
      </c>
      <c r="C11117" t="s">
        <v>16</v>
      </c>
      <c r="D11117">
        <v>30737</v>
      </c>
      <c r="E11117">
        <v>192</v>
      </c>
      <c r="F11117" t="s">
        <v>5579</v>
      </c>
    </row>
    <row r="11118" spans="1:6" x14ac:dyDescent="0.3">
      <c r="A11118" t="s">
        <v>13</v>
      </c>
      <c r="B11118" t="s">
        <v>9</v>
      </c>
      <c r="C11118" t="s">
        <v>14</v>
      </c>
      <c r="D11118">
        <v>30126</v>
      </c>
      <c r="E11118">
        <v>192</v>
      </c>
      <c r="F11118" t="s">
        <v>5580</v>
      </c>
    </row>
    <row r="11119" spans="1:6" x14ac:dyDescent="0.3">
      <c r="A11119" t="s">
        <v>15</v>
      </c>
      <c r="B11119" t="s">
        <v>9</v>
      </c>
      <c r="C11119" t="s">
        <v>16</v>
      </c>
      <c r="D11119">
        <v>30741</v>
      </c>
      <c r="E11119">
        <v>192</v>
      </c>
      <c r="F11119" t="s">
        <v>5580</v>
      </c>
    </row>
    <row r="11120" spans="1:6" x14ac:dyDescent="0.3">
      <c r="A11120" t="s">
        <v>13</v>
      </c>
      <c r="B11120" t="s">
        <v>9</v>
      </c>
      <c r="C11120" t="s">
        <v>14</v>
      </c>
      <c r="D11120">
        <v>30130</v>
      </c>
      <c r="E11120">
        <v>192</v>
      </c>
      <c r="F11120" t="s">
        <v>5581</v>
      </c>
    </row>
    <row r="11121" spans="1:6" x14ac:dyDescent="0.3">
      <c r="A11121" t="s">
        <v>15</v>
      </c>
      <c r="B11121" t="s">
        <v>9</v>
      </c>
      <c r="C11121" t="s">
        <v>16</v>
      </c>
      <c r="D11121">
        <v>30745</v>
      </c>
      <c r="E11121">
        <v>192</v>
      </c>
      <c r="F11121" t="s">
        <v>5581</v>
      </c>
    </row>
    <row r="11122" spans="1:6" x14ac:dyDescent="0.3">
      <c r="A11122" t="s">
        <v>13</v>
      </c>
      <c r="B11122" t="s">
        <v>9</v>
      </c>
      <c r="C11122" t="s">
        <v>14</v>
      </c>
      <c r="D11122">
        <v>30134</v>
      </c>
      <c r="E11122">
        <v>192</v>
      </c>
      <c r="F11122" t="s">
        <v>5582</v>
      </c>
    </row>
    <row r="11123" spans="1:6" x14ac:dyDescent="0.3">
      <c r="A11123" t="s">
        <v>15</v>
      </c>
      <c r="B11123" t="s">
        <v>9</v>
      </c>
      <c r="C11123" t="s">
        <v>16</v>
      </c>
      <c r="D11123">
        <v>30749</v>
      </c>
      <c r="E11123">
        <v>192</v>
      </c>
      <c r="F11123" t="s">
        <v>5582</v>
      </c>
    </row>
    <row r="11124" spans="1:6" x14ac:dyDescent="0.3">
      <c r="A11124" t="s">
        <v>13</v>
      </c>
      <c r="B11124" t="s">
        <v>9</v>
      </c>
      <c r="C11124" t="s">
        <v>14</v>
      </c>
      <c r="D11124">
        <v>30136</v>
      </c>
      <c r="E11124">
        <v>192</v>
      </c>
      <c r="F11124" t="s">
        <v>5583</v>
      </c>
    </row>
    <row r="11125" spans="1:6" x14ac:dyDescent="0.3">
      <c r="A11125" t="s">
        <v>15</v>
      </c>
      <c r="B11125" t="s">
        <v>9</v>
      </c>
      <c r="C11125" t="s">
        <v>16</v>
      </c>
      <c r="D11125">
        <v>30752</v>
      </c>
      <c r="E11125">
        <v>192</v>
      </c>
      <c r="F11125" t="s">
        <v>5583</v>
      </c>
    </row>
    <row r="11126" spans="1:6" x14ac:dyDescent="0.3">
      <c r="A11126" t="s">
        <v>13</v>
      </c>
      <c r="B11126" t="s">
        <v>9</v>
      </c>
      <c r="C11126" t="s">
        <v>14</v>
      </c>
      <c r="D11126">
        <v>30140</v>
      </c>
      <c r="E11126">
        <v>192</v>
      </c>
      <c r="F11126" t="s">
        <v>5584</v>
      </c>
    </row>
    <row r="11127" spans="1:6" x14ac:dyDescent="0.3">
      <c r="A11127" t="s">
        <v>15</v>
      </c>
      <c r="B11127" t="s">
        <v>9</v>
      </c>
      <c r="C11127" t="s">
        <v>16</v>
      </c>
      <c r="D11127">
        <v>30756</v>
      </c>
      <c r="E11127">
        <v>192</v>
      </c>
      <c r="F11127" t="s">
        <v>5584</v>
      </c>
    </row>
    <row r="11128" spans="1:6" x14ac:dyDescent="0.3">
      <c r="A11128" t="s">
        <v>13</v>
      </c>
      <c r="B11128" t="s">
        <v>9</v>
      </c>
      <c r="C11128" t="s">
        <v>14</v>
      </c>
      <c r="D11128">
        <v>30144</v>
      </c>
      <c r="E11128">
        <v>192</v>
      </c>
      <c r="F11128" t="s">
        <v>5585</v>
      </c>
    </row>
    <row r="11129" spans="1:6" x14ac:dyDescent="0.3">
      <c r="A11129" t="s">
        <v>15</v>
      </c>
      <c r="B11129" t="s">
        <v>9</v>
      </c>
      <c r="C11129" t="s">
        <v>16</v>
      </c>
      <c r="D11129">
        <v>30760</v>
      </c>
      <c r="E11129">
        <v>192</v>
      </c>
      <c r="F11129" t="s">
        <v>5585</v>
      </c>
    </row>
    <row r="11130" spans="1:6" x14ac:dyDescent="0.3">
      <c r="A11130" t="s">
        <v>13</v>
      </c>
      <c r="B11130" t="s">
        <v>9</v>
      </c>
      <c r="C11130" t="s">
        <v>14</v>
      </c>
      <c r="D11130">
        <v>30148</v>
      </c>
      <c r="E11130">
        <v>192</v>
      </c>
      <c r="F11130" t="s">
        <v>5586</v>
      </c>
    </row>
    <row r="11131" spans="1:6" x14ac:dyDescent="0.3">
      <c r="A11131" t="s">
        <v>15</v>
      </c>
      <c r="B11131" t="s">
        <v>9</v>
      </c>
      <c r="C11131" t="s">
        <v>16</v>
      </c>
      <c r="D11131">
        <v>30764</v>
      </c>
      <c r="E11131">
        <v>192</v>
      </c>
      <c r="F11131" t="s">
        <v>5586</v>
      </c>
    </row>
    <row r="11132" spans="1:6" x14ac:dyDescent="0.3">
      <c r="A11132" t="s">
        <v>13</v>
      </c>
      <c r="B11132" t="s">
        <v>9</v>
      </c>
      <c r="C11132" t="s">
        <v>14</v>
      </c>
      <c r="D11132">
        <v>30152</v>
      </c>
      <c r="E11132">
        <v>192</v>
      </c>
      <c r="F11132" t="s">
        <v>5587</v>
      </c>
    </row>
    <row r="11133" spans="1:6" x14ac:dyDescent="0.3">
      <c r="A11133" t="s">
        <v>15</v>
      </c>
      <c r="B11133" t="s">
        <v>9</v>
      </c>
      <c r="C11133" t="s">
        <v>16</v>
      </c>
      <c r="D11133">
        <v>30768</v>
      </c>
      <c r="E11133">
        <v>192</v>
      </c>
      <c r="F11133" t="s">
        <v>5587</v>
      </c>
    </row>
    <row r="11134" spans="1:6" x14ac:dyDescent="0.3">
      <c r="A11134" t="s">
        <v>13</v>
      </c>
      <c r="B11134" t="s">
        <v>9</v>
      </c>
      <c r="C11134" t="s">
        <v>14</v>
      </c>
      <c r="D11134">
        <v>30156</v>
      </c>
      <c r="E11134">
        <v>192</v>
      </c>
      <c r="F11134" t="s">
        <v>5588</v>
      </c>
    </row>
    <row r="11135" spans="1:6" x14ac:dyDescent="0.3">
      <c r="A11135" t="s">
        <v>15</v>
      </c>
      <c r="B11135" t="s">
        <v>9</v>
      </c>
      <c r="C11135" t="s">
        <v>16</v>
      </c>
      <c r="D11135">
        <v>30772</v>
      </c>
      <c r="E11135">
        <v>192</v>
      </c>
      <c r="F11135" t="s">
        <v>5588</v>
      </c>
    </row>
    <row r="11136" spans="1:6" x14ac:dyDescent="0.3">
      <c r="A11136" t="s">
        <v>13</v>
      </c>
      <c r="B11136" t="s">
        <v>9</v>
      </c>
      <c r="C11136" t="s">
        <v>14</v>
      </c>
      <c r="D11136">
        <v>30160</v>
      </c>
      <c r="E11136">
        <v>192</v>
      </c>
      <c r="F11136" t="s">
        <v>5589</v>
      </c>
    </row>
    <row r="11137" spans="1:6" x14ac:dyDescent="0.3">
      <c r="A11137" t="s">
        <v>15</v>
      </c>
      <c r="B11137" t="s">
        <v>9</v>
      </c>
      <c r="C11137" t="s">
        <v>16</v>
      </c>
      <c r="D11137">
        <v>30776</v>
      </c>
      <c r="E11137">
        <v>192</v>
      </c>
      <c r="F11137" t="s">
        <v>5589</v>
      </c>
    </row>
    <row r="11138" spans="1:6" x14ac:dyDescent="0.3">
      <c r="A11138" t="s">
        <v>13</v>
      </c>
      <c r="B11138" t="s">
        <v>9</v>
      </c>
      <c r="C11138" t="s">
        <v>14</v>
      </c>
      <c r="D11138">
        <v>30164</v>
      </c>
      <c r="E11138">
        <v>192</v>
      </c>
      <c r="F11138" t="s">
        <v>5590</v>
      </c>
    </row>
    <row r="11139" spans="1:6" x14ac:dyDescent="0.3">
      <c r="A11139" t="s">
        <v>15</v>
      </c>
      <c r="B11139" t="s">
        <v>9</v>
      </c>
      <c r="C11139" t="s">
        <v>16</v>
      </c>
      <c r="D11139">
        <v>30780</v>
      </c>
      <c r="E11139">
        <v>192</v>
      </c>
      <c r="F11139" t="s">
        <v>5590</v>
      </c>
    </row>
    <row r="11140" spans="1:6" x14ac:dyDescent="0.3">
      <c r="A11140" t="s">
        <v>13</v>
      </c>
      <c r="B11140" t="s">
        <v>9</v>
      </c>
      <c r="C11140" t="s">
        <v>14</v>
      </c>
      <c r="D11140">
        <v>30167</v>
      </c>
      <c r="E11140">
        <v>192</v>
      </c>
      <c r="F11140" t="s">
        <v>5591</v>
      </c>
    </row>
    <row r="11141" spans="1:6" x14ac:dyDescent="0.3">
      <c r="A11141" t="s">
        <v>15</v>
      </c>
      <c r="B11141" t="s">
        <v>9</v>
      </c>
      <c r="C11141" t="s">
        <v>16</v>
      </c>
      <c r="D11141">
        <v>30783</v>
      </c>
      <c r="E11141">
        <v>192</v>
      </c>
      <c r="F11141" t="s">
        <v>5591</v>
      </c>
    </row>
    <row r="11142" spans="1:6" x14ac:dyDescent="0.3">
      <c r="A11142" t="s">
        <v>13</v>
      </c>
      <c r="B11142" t="s">
        <v>9</v>
      </c>
      <c r="C11142" t="s">
        <v>14</v>
      </c>
      <c r="D11142">
        <v>30171</v>
      </c>
      <c r="E11142">
        <v>192</v>
      </c>
      <c r="F11142" t="s">
        <v>5592</v>
      </c>
    </row>
    <row r="11143" spans="1:6" x14ac:dyDescent="0.3">
      <c r="A11143" t="s">
        <v>15</v>
      </c>
      <c r="B11143" t="s">
        <v>9</v>
      </c>
      <c r="C11143" t="s">
        <v>16</v>
      </c>
      <c r="D11143">
        <v>30787</v>
      </c>
      <c r="E11143">
        <v>192</v>
      </c>
      <c r="F11143" t="s">
        <v>5592</v>
      </c>
    </row>
    <row r="11144" spans="1:6" x14ac:dyDescent="0.3">
      <c r="A11144" t="s">
        <v>13</v>
      </c>
      <c r="B11144" t="s">
        <v>9</v>
      </c>
      <c r="C11144" t="s">
        <v>14</v>
      </c>
      <c r="D11144">
        <v>30175</v>
      </c>
      <c r="E11144">
        <v>192</v>
      </c>
      <c r="F11144" t="s">
        <v>5593</v>
      </c>
    </row>
    <row r="11145" spans="1:6" x14ac:dyDescent="0.3">
      <c r="A11145" t="s">
        <v>15</v>
      </c>
      <c r="B11145" t="s">
        <v>9</v>
      </c>
      <c r="C11145" t="s">
        <v>16</v>
      </c>
      <c r="D11145">
        <v>30791</v>
      </c>
      <c r="E11145">
        <v>192</v>
      </c>
      <c r="F11145" t="s">
        <v>5593</v>
      </c>
    </row>
    <row r="11146" spans="1:6" x14ac:dyDescent="0.3">
      <c r="A11146" t="s">
        <v>13</v>
      </c>
      <c r="B11146" t="s">
        <v>9</v>
      </c>
      <c r="C11146" t="s">
        <v>14</v>
      </c>
      <c r="D11146">
        <v>30179</v>
      </c>
      <c r="E11146">
        <v>192</v>
      </c>
      <c r="F11146" t="s">
        <v>5594</v>
      </c>
    </row>
    <row r="11147" spans="1:6" x14ac:dyDescent="0.3">
      <c r="A11147" t="s">
        <v>15</v>
      </c>
      <c r="B11147" t="s">
        <v>9</v>
      </c>
      <c r="C11147" t="s">
        <v>16</v>
      </c>
      <c r="D11147">
        <v>30795</v>
      </c>
      <c r="E11147">
        <v>192</v>
      </c>
      <c r="F11147" t="s">
        <v>5594</v>
      </c>
    </row>
    <row r="11148" spans="1:6" x14ac:dyDescent="0.3">
      <c r="A11148" t="s">
        <v>13</v>
      </c>
      <c r="B11148" t="s">
        <v>9</v>
      </c>
      <c r="C11148" t="s">
        <v>14</v>
      </c>
      <c r="D11148">
        <v>30183</v>
      </c>
      <c r="E11148">
        <v>192</v>
      </c>
      <c r="F11148" t="s">
        <v>5595</v>
      </c>
    </row>
    <row r="11149" spans="1:6" x14ac:dyDescent="0.3">
      <c r="A11149" t="s">
        <v>15</v>
      </c>
      <c r="B11149" t="s">
        <v>9</v>
      </c>
      <c r="C11149" t="s">
        <v>16</v>
      </c>
      <c r="D11149">
        <v>30799</v>
      </c>
      <c r="E11149">
        <v>192</v>
      </c>
      <c r="F11149" t="s">
        <v>5595</v>
      </c>
    </row>
    <row r="11150" spans="1:6" x14ac:dyDescent="0.3">
      <c r="A11150" t="s">
        <v>13</v>
      </c>
      <c r="B11150" t="s">
        <v>9</v>
      </c>
      <c r="C11150" t="s">
        <v>14</v>
      </c>
      <c r="D11150">
        <v>30186</v>
      </c>
      <c r="E11150">
        <v>192</v>
      </c>
      <c r="F11150" t="s">
        <v>5596</v>
      </c>
    </row>
    <row r="11151" spans="1:6" x14ac:dyDescent="0.3">
      <c r="A11151" t="s">
        <v>15</v>
      </c>
      <c r="B11151" t="s">
        <v>9</v>
      </c>
      <c r="C11151" t="s">
        <v>16</v>
      </c>
      <c r="D11151">
        <v>30803</v>
      </c>
      <c r="E11151">
        <v>192</v>
      </c>
      <c r="F11151" t="s">
        <v>5596</v>
      </c>
    </row>
    <row r="11152" spans="1:6" x14ac:dyDescent="0.3">
      <c r="A11152" t="s">
        <v>13</v>
      </c>
      <c r="B11152" t="s">
        <v>9</v>
      </c>
      <c r="C11152" t="s">
        <v>14</v>
      </c>
      <c r="D11152">
        <v>30190</v>
      </c>
      <c r="E11152">
        <v>192</v>
      </c>
      <c r="F11152" t="s">
        <v>5597</v>
      </c>
    </row>
    <row r="11153" spans="1:6" x14ac:dyDescent="0.3">
      <c r="A11153" t="s">
        <v>15</v>
      </c>
      <c r="B11153" t="s">
        <v>9</v>
      </c>
      <c r="C11153" t="s">
        <v>16</v>
      </c>
      <c r="D11153">
        <v>30807</v>
      </c>
      <c r="E11153">
        <v>192</v>
      </c>
      <c r="F11153" t="s">
        <v>5597</v>
      </c>
    </row>
    <row r="11154" spans="1:6" x14ac:dyDescent="0.3">
      <c r="A11154" t="s">
        <v>13</v>
      </c>
      <c r="B11154" t="s">
        <v>9</v>
      </c>
      <c r="C11154" t="s">
        <v>14</v>
      </c>
      <c r="D11154">
        <v>30194</v>
      </c>
      <c r="E11154">
        <v>192</v>
      </c>
      <c r="F11154" t="s">
        <v>5598</v>
      </c>
    </row>
    <row r="11155" spans="1:6" x14ac:dyDescent="0.3">
      <c r="A11155" t="s">
        <v>15</v>
      </c>
      <c r="B11155" t="s">
        <v>9</v>
      </c>
      <c r="C11155" t="s">
        <v>16</v>
      </c>
      <c r="D11155">
        <v>30811</v>
      </c>
      <c r="E11155">
        <v>192</v>
      </c>
      <c r="F11155" t="s">
        <v>5598</v>
      </c>
    </row>
    <row r="11156" spans="1:6" x14ac:dyDescent="0.3">
      <c r="A11156" t="s">
        <v>13</v>
      </c>
      <c r="B11156" t="s">
        <v>9</v>
      </c>
      <c r="C11156" t="s">
        <v>14</v>
      </c>
      <c r="D11156">
        <v>30198</v>
      </c>
      <c r="E11156">
        <v>192</v>
      </c>
      <c r="F11156" t="s">
        <v>5599</v>
      </c>
    </row>
    <row r="11157" spans="1:6" x14ac:dyDescent="0.3">
      <c r="A11157" t="s">
        <v>15</v>
      </c>
      <c r="B11157" t="s">
        <v>9</v>
      </c>
      <c r="C11157" t="s">
        <v>16</v>
      </c>
      <c r="D11157">
        <v>30815</v>
      </c>
      <c r="E11157">
        <v>192</v>
      </c>
      <c r="F11157" t="s">
        <v>5599</v>
      </c>
    </row>
    <row r="11158" spans="1:6" x14ac:dyDescent="0.3">
      <c r="A11158" t="s">
        <v>13</v>
      </c>
      <c r="B11158" t="s">
        <v>9</v>
      </c>
      <c r="C11158" t="s">
        <v>14</v>
      </c>
      <c r="D11158">
        <v>30201</v>
      </c>
      <c r="E11158">
        <v>192</v>
      </c>
      <c r="F11158" t="s">
        <v>5600</v>
      </c>
    </row>
    <row r="11159" spans="1:6" x14ac:dyDescent="0.3">
      <c r="A11159" t="s">
        <v>15</v>
      </c>
      <c r="B11159" t="s">
        <v>9</v>
      </c>
      <c r="C11159" t="s">
        <v>16</v>
      </c>
      <c r="D11159">
        <v>30818</v>
      </c>
      <c r="E11159">
        <v>192</v>
      </c>
      <c r="F11159" t="s">
        <v>5600</v>
      </c>
    </row>
    <row r="11160" spans="1:6" x14ac:dyDescent="0.3">
      <c r="A11160" t="s">
        <v>13</v>
      </c>
      <c r="B11160" t="s">
        <v>9</v>
      </c>
      <c r="C11160" t="s">
        <v>14</v>
      </c>
      <c r="D11160">
        <v>30205</v>
      </c>
      <c r="E11160">
        <v>192</v>
      </c>
      <c r="F11160" t="s">
        <v>5601</v>
      </c>
    </row>
    <row r="11161" spans="1:6" x14ac:dyDescent="0.3">
      <c r="A11161" t="s">
        <v>15</v>
      </c>
      <c r="B11161" t="s">
        <v>9</v>
      </c>
      <c r="C11161" t="s">
        <v>16</v>
      </c>
      <c r="D11161">
        <v>30822</v>
      </c>
      <c r="E11161">
        <v>192</v>
      </c>
      <c r="F11161" t="s">
        <v>5601</v>
      </c>
    </row>
    <row r="11162" spans="1:6" x14ac:dyDescent="0.3">
      <c r="A11162" t="s">
        <v>13</v>
      </c>
      <c r="B11162" t="s">
        <v>9</v>
      </c>
      <c r="C11162" t="s">
        <v>14</v>
      </c>
      <c r="D11162">
        <v>30209</v>
      </c>
      <c r="E11162">
        <v>192</v>
      </c>
      <c r="F11162" t="s">
        <v>5602</v>
      </c>
    </row>
    <row r="11163" spans="1:6" x14ac:dyDescent="0.3">
      <c r="A11163" t="s">
        <v>15</v>
      </c>
      <c r="B11163" t="s">
        <v>9</v>
      </c>
      <c r="C11163" t="s">
        <v>16</v>
      </c>
      <c r="D11163">
        <v>30826</v>
      </c>
      <c r="E11163">
        <v>192</v>
      </c>
      <c r="F11163" t="s">
        <v>5602</v>
      </c>
    </row>
    <row r="11164" spans="1:6" x14ac:dyDescent="0.3">
      <c r="A11164" t="s">
        <v>13</v>
      </c>
      <c r="B11164" t="s">
        <v>9</v>
      </c>
      <c r="C11164" t="s">
        <v>14</v>
      </c>
      <c r="D11164">
        <v>30213</v>
      </c>
      <c r="E11164">
        <v>192</v>
      </c>
      <c r="F11164" t="s">
        <v>5603</v>
      </c>
    </row>
    <row r="11165" spans="1:6" x14ac:dyDescent="0.3">
      <c r="A11165" t="s">
        <v>15</v>
      </c>
      <c r="B11165" t="s">
        <v>9</v>
      </c>
      <c r="C11165" t="s">
        <v>16</v>
      </c>
      <c r="D11165">
        <v>30830</v>
      </c>
      <c r="E11165">
        <v>192</v>
      </c>
      <c r="F11165" t="s">
        <v>5603</v>
      </c>
    </row>
    <row r="11166" spans="1:6" x14ac:dyDescent="0.3">
      <c r="A11166" t="s">
        <v>13</v>
      </c>
      <c r="B11166" t="s">
        <v>9</v>
      </c>
      <c r="C11166" t="s">
        <v>14</v>
      </c>
      <c r="D11166">
        <v>30217</v>
      </c>
      <c r="E11166">
        <v>192</v>
      </c>
      <c r="F11166" t="s">
        <v>5604</v>
      </c>
    </row>
    <row r="11167" spans="1:6" x14ac:dyDescent="0.3">
      <c r="A11167" t="s">
        <v>15</v>
      </c>
      <c r="B11167" t="s">
        <v>9</v>
      </c>
      <c r="C11167" t="s">
        <v>16</v>
      </c>
      <c r="D11167">
        <v>30834</v>
      </c>
      <c r="E11167">
        <v>192</v>
      </c>
      <c r="F11167" t="s">
        <v>5604</v>
      </c>
    </row>
    <row r="11168" spans="1:6" x14ac:dyDescent="0.3">
      <c r="A11168" t="s">
        <v>13</v>
      </c>
      <c r="B11168" t="s">
        <v>9</v>
      </c>
      <c r="C11168" t="s">
        <v>14</v>
      </c>
      <c r="D11168">
        <v>30221</v>
      </c>
      <c r="E11168">
        <v>192</v>
      </c>
      <c r="F11168" t="s">
        <v>5605</v>
      </c>
    </row>
    <row r="11169" spans="1:6" x14ac:dyDescent="0.3">
      <c r="A11169" t="s">
        <v>15</v>
      </c>
      <c r="B11169" t="s">
        <v>9</v>
      </c>
      <c r="C11169" t="s">
        <v>16</v>
      </c>
      <c r="D11169">
        <v>30838</v>
      </c>
      <c r="E11169">
        <v>192</v>
      </c>
      <c r="F11169" t="s">
        <v>5605</v>
      </c>
    </row>
    <row r="11170" spans="1:6" x14ac:dyDescent="0.3">
      <c r="A11170" t="s">
        <v>13</v>
      </c>
      <c r="B11170" t="s">
        <v>9</v>
      </c>
      <c r="C11170" t="s">
        <v>14</v>
      </c>
      <c r="D11170">
        <v>30225</v>
      </c>
      <c r="E11170">
        <v>192</v>
      </c>
      <c r="F11170" t="s">
        <v>5606</v>
      </c>
    </row>
    <row r="11171" spans="1:6" x14ac:dyDescent="0.3">
      <c r="A11171" t="s">
        <v>15</v>
      </c>
      <c r="B11171" t="s">
        <v>9</v>
      </c>
      <c r="C11171" t="s">
        <v>16</v>
      </c>
      <c r="D11171">
        <v>30842</v>
      </c>
      <c r="E11171">
        <v>192</v>
      </c>
      <c r="F11171" t="s">
        <v>5606</v>
      </c>
    </row>
    <row r="11172" spans="1:6" x14ac:dyDescent="0.3">
      <c r="A11172" t="s">
        <v>13</v>
      </c>
      <c r="B11172" t="s">
        <v>9</v>
      </c>
      <c r="C11172" t="s">
        <v>14</v>
      </c>
      <c r="D11172">
        <v>30229</v>
      </c>
      <c r="E11172">
        <v>192</v>
      </c>
      <c r="F11172" t="s">
        <v>5607</v>
      </c>
    </row>
    <row r="11173" spans="1:6" x14ac:dyDescent="0.3">
      <c r="A11173" t="s">
        <v>15</v>
      </c>
      <c r="B11173" t="s">
        <v>9</v>
      </c>
      <c r="C11173" t="s">
        <v>16</v>
      </c>
      <c r="D11173">
        <v>30846</v>
      </c>
      <c r="E11173">
        <v>192</v>
      </c>
      <c r="F11173" t="s">
        <v>5607</v>
      </c>
    </row>
    <row r="11174" spans="1:6" x14ac:dyDescent="0.3">
      <c r="A11174" t="s">
        <v>13</v>
      </c>
      <c r="B11174" t="s">
        <v>9</v>
      </c>
      <c r="C11174" t="s">
        <v>14</v>
      </c>
      <c r="D11174">
        <v>30232</v>
      </c>
      <c r="E11174">
        <v>192</v>
      </c>
      <c r="F11174" t="s">
        <v>5608</v>
      </c>
    </row>
    <row r="11175" spans="1:6" x14ac:dyDescent="0.3">
      <c r="A11175" t="s">
        <v>15</v>
      </c>
      <c r="B11175" t="s">
        <v>9</v>
      </c>
      <c r="C11175" t="s">
        <v>16</v>
      </c>
      <c r="D11175">
        <v>30849</v>
      </c>
      <c r="E11175">
        <v>192</v>
      </c>
      <c r="F11175" t="s">
        <v>5608</v>
      </c>
    </row>
    <row r="11176" spans="1:6" x14ac:dyDescent="0.3">
      <c r="A11176" t="s">
        <v>13</v>
      </c>
      <c r="B11176" t="s">
        <v>9</v>
      </c>
      <c r="C11176" t="s">
        <v>14</v>
      </c>
      <c r="D11176">
        <v>30235</v>
      </c>
      <c r="E11176">
        <v>192</v>
      </c>
      <c r="F11176" t="s">
        <v>5609</v>
      </c>
    </row>
    <row r="11177" spans="1:6" x14ac:dyDescent="0.3">
      <c r="A11177" t="s">
        <v>15</v>
      </c>
      <c r="B11177" t="s">
        <v>9</v>
      </c>
      <c r="C11177" t="s">
        <v>16</v>
      </c>
      <c r="D11177">
        <v>30853</v>
      </c>
      <c r="E11177">
        <v>192</v>
      </c>
      <c r="F11177" t="s">
        <v>5609</v>
      </c>
    </row>
    <row r="11178" spans="1:6" x14ac:dyDescent="0.3">
      <c r="A11178" t="s">
        <v>13</v>
      </c>
      <c r="B11178" t="s">
        <v>9</v>
      </c>
      <c r="C11178" t="s">
        <v>14</v>
      </c>
      <c r="D11178">
        <v>30239</v>
      </c>
      <c r="E11178">
        <v>192</v>
      </c>
      <c r="F11178" t="s">
        <v>5610</v>
      </c>
    </row>
    <row r="11179" spans="1:6" x14ac:dyDescent="0.3">
      <c r="A11179" t="s">
        <v>15</v>
      </c>
      <c r="B11179" t="s">
        <v>9</v>
      </c>
      <c r="C11179" t="s">
        <v>16</v>
      </c>
      <c r="D11179">
        <v>30857</v>
      </c>
      <c r="E11179">
        <v>192</v>
      </c>
      <c r="F11179" t="s">
        <v>5610</v>
      </c>
    </row>
    <row r="11180" spans="1:6" x14ac:dyDescent="0.3">
      <c r="A11180" t="s">
        <v>13</v>
      </c>
      <c r="B11180" t="s">
        <v>9</v>
      </c>
      <c r="C11180" t="s">
        <v>14</v>
      </c>
      <c r="D11180">
        <v>30243</v>
      </c>
      <c r="E11180">
        <v>192</v>
      </c>
      <c r="F11180" t="s">
        <v>5611</v>
      </c>
    </row>
    <row r="11181" spans="1:6" x14ac:dyDescent="0.3">
      <c r="A11181" t="s">
        <v>15</v>
      </c>
      <c r="B11181" t="s">
        <v>9</v>
      </c>
      <c r="C11181" t="s">
        <v>16</v>
      </c>
      <c r="D11181">
        <v>30861</v>
      </c>
      <c r="E11181">
        <v>192</v>
      </c>
      <c r="F11181" t="s">
        <v>5611</v>
      </c>
    </row>
    <row r="11182" spans="1:6" x14ac:dyDescent="0.3">
      <c r="A11182" t="s">
        <v>13</v>
      </c>
      <c r="B11182" t="s">
        <v>9</v>
      </c>
      <c r="C11182" t="s">
        <v>14</v>
      </c>
      <c r="D11182">
        <v>30247</v>
      </c>
      <c r="E11182">
        <v>192</v>
      </c>
      <c r="F11182" t="s">
        <v>5612</v>
      </c>
    </row>
    <row r="11183" spans="1:6" x14ac:dyDescent="0.3">
      <c r="A11183" t="s">
        <v>15</v>
      </c>
      <c r="B11183" t="s">
        <v>9</v>
      </c>
      <c r="C11183" t="s">
        <v>16</v>
      </c>
      <c r="D11183">
        <v>30865</v>
      </c>
      <c r="E11183">
        <v>192</v>
      </c>
      <c r="F11183" t="s">
        <v>5612</v>
      </c>
    </row>
    <row r="11184" spans="1:6" x14ac:dyDescent="0.3">
      <c r="A11184" t="s">
        <v>13</v>
      </c>
      <c r="B11184" t="s">
        <v>9</v>
      </c>
      <c r="C11184" t="s">
        <v>14</v>
      </c>
      <c r="D11184">
        <v>30251</v>
      </c>
      <c r="E11184">
        <v>192</v>
      </c>
      <c r="F11184" t="s">
        <v>5613</v>
      </c>
    </row>
    <row r="11185" spans="1:6" x14ac:dyDescent="0.3">
      <c r="A11185" t="s">
        <v>15</v>
      </c>
      <c r="B11185" t="s">
        <v>9</v>
      </c>
      <c r="C11185" t="s">
        <v>16</v>
      </c>
      <c r="D11185">
        <v>30869</v>
      </c>
      <c r="E11185">
        <v>192</v>
      </c>
      <c r="F11185" t="s">
        <v>5613</v>
      </c>
    </row>
    <row r="11186" spans="1:6" x14ac:dyDescent="0.3">
      <c r="A11186" t="s">
        <v>13</v>
      </c>
      <c r="B11186" t="s">
        <v>9</v>
      </c>
      <c r="C11186" t="s">
        <v>14</v>
      </c>
      <c r="D11186">
        <v>30255</v>
      </c>
      <c r="E11186">
        <v>192</v>
      </c>
      <c r="F11186" t="s">
        <v>5614</v>
      </c>
    </row>
    <row r="11187" spans="1:6" x14ac:dyDescent="0.3">
      <c r="A11187" t="s">
        <v>15</v>
      </c>
      <c r="B11187" t="s">
        <v>9</v>
      </c>
      <c r="C11187" t="s">
        <v>16</v>
      </c>
      <c r="D11187">
        <v>30873</v>
      </c>
      <c r="E11187">
        <v>192</v>
      </c>
      <c r="F11187" t="s">
        <v>5614</v>
      </c>
    </row>
    <row r="11188" spans="1:6" x14ac:dyDescent="0.3">
      <c r="A11188" t="s">
        <v>13</v>
      </c>
      <c r="B11188" t="s">
        <v>9</v>
      </c>
      <c r="C11188" t="s">
        <v>14</v>
      </c>
      <c r="D11188">
        <v>30259</v>
      </c>
      <c r="E11188">
        <v>192</v>
      </c>
      <c r="F11188" t="s">
        <v>5615</v>
      </c>
    </row>
    <row r="11189" spans="1:6" x14ac:dyDescent="0.3">
      <c r="A11189" t="s">
        <v>15</v>
      </c>
      <c r="B11189" t="s">
        <v>9</v>
      </c>
      <c r="C11189" t="s">
        <v>16</v>
      </c>
      <c r="D11189">
        <v>30877</v>
      </c>
      <c r="E11189">
        <v>192</v>
      </c>
      <c r="F11189" t="s">
        <v>5615</v>
      </c>
    </row>
    <row r="11190" spans="1:6" x14ac:dyDescent="0.3">
      <c r="A11190" t="s">
        <v>13</v>
      </c>
      <c r="B11190" t="s">
        <v>9</v>
      </c>
      <c r="C11190" t="s">
        <v>14</v>
      </c>
      <c r="D11190">
        <v>30262</v>
      </c>
      <c r="E11190">
        <v>192</v>
      </c>
      <c r="F11190" t="s">
        <v>5616</v>
      </c>
    </row>
    <row r="11191" spans="1:6" x14ac:dyDescent="0.3">
      <c r="A11191" t="s">
        <v>15</v>
      </c>
      <c r="B11191" t="s">
        <v>9</v>
      </c>
      <c r="C11191" t="s">
        <v>16</v>
      </c>
      <c r="D11191">
        <v>30880</v>
      </c>
      <c r="E11191">
        <v>192</v>
      </c>
      <c r="F11191" t="s">
        <v>5616</v>
      </c>
    </row>
    <row r="11192" spans="1:6" x14ac:dyDescent="0.3">
      <c r="A11192" t="s">
        <v>13</v>
      </c>
      <c r="B11192" t="s">
        <v>9</v>
      </c>
      <c r="C11192" t="s">
        <v>14</v>
      </c>
      <c r="D11192">
        <v>30266</v>
      </c>
      <c r="E11192">
        <v>192</v>
      </c>
      <c r="F11192" t="s">
        <v>5617</v>
      </c>
    </row>
    <row r="11193" spans="1:6" x14ac:dyDescent="0.3">
      <c r="A11193" t="s">
        <v>15</v>
      </c>
      <c r="B11193" t="s">
        <v>9</v>
      </c>
      <c r="C11193" t="s">
        <v>16</v>
      </c>
      <c r="D11193">
        <v>30884</v>
      </c>
      <c r="E11193">
        <v>192</v>
      </c>
      <c r="F11193" t="s">
        <v>5617</v>
      </c>
    </row>
    <row r="11194" spans="1:6" x14ac:dyDescent="0.3">
      <c r="A11194" t="s">
        <v>13</v>
      </c>
      <c r="B11194" t="s">
        <v>9</v>
      </c>
      <c r="C11194" t="s">
        <v>14</v>
      </c>
      <c r="D11194">
        <v>30270</v>
      </c>
      <c r="E11194">
        <v>192</v>
      </c>
      <c r="F11194" t="s">
        <v>5618</v>
      </c>
    </row>
    <row r="11195" spans="1:6" x14ac:dyDescent="0.3">
      <c r="A11195" t="s">
        <v>15</v>
      </c>
      <c r="B11195" t="s">
        <v>9</v>
      </c>
      <c r="C11195" t="s">
        <v>16</v>
      </c>
      <c r="D11195">
        <v>30888</v>
      </c>
      <c r="E11195">
        <v>192</v>
      </c>
      <c r="F11195" t="s">
        <v>5618</v>
      </c>
    </row>
    <row r="11196" spans="1:6" x14ac:dyDescent="0.3">
      <c r="A11196" t="s">
        <v>13</v>
      </c>
      <c r="B11196" t="s">
        <v>9</v>
      </c>
      <c r="C11196" t="s">
        <v>14</v>
      </c>
      <c r="D11196">
        <v>30274</v>
      </c>
      <c r="E11196">
        <v>192</v>
      </c>
      <c r="F11196" t="s">
        <v>5619</v>
      </c>
    </row>
    <row r="11197" spans="1:6" x14ac:dyDescent="0.3">
      <c r="A11197" t="s">
        <v>15</v>
      </c>
      <c r="B11197" t="s">
        <v>9</v>
      </c>
      <c r="C11197" t="s">
        <v>16</v>
      </c>
      <c r="D11197">
        <v>30892</v>
      </c>
      <c r="E11197">
        <v>192</v>
      </c>
      <c r="F11197" t="s">
        <v>5619</v>
      </c>
    </row>
    <row r="11198" spans="1:6" x14ac:dyDescent="0.3">
      <c r="A11198" t="s">
        <v>13</v>
      </c>
      <c r="B11198" t="s">
        <v>9</v>
      </c>
      <c r="C11198" t="s">
        <v>14</v>
      </c>
      <c r="D11198">
        <v>30278</v>
      </c>
      <c r="E11198">
        <v>192</v>
      </c>
      <c r="F11198" t="s">
        <v>5620</v>
      </c>
    </row>
    <row r="11199" spans="1:6" x14ac:dyDescent="0.3">
      <c r="A11199" t="s">
        <v>15</v>
      </c>
      <c r="B11199" t="s">
        <v>9</v>
      </c>
      <c r="C11199" t="s">
        <v>16</v>
      </c>
      <c r="D11199">
        <v>30896</v>
      </c>
      <c r="E11199">
        <v>192</v>
      </c>
      <c r="F11199" t="s">
        <v>5620</v>
      </c>
    </row>
    <row r="11200" spans="1:6" x14ac:dyDescent="0.3">
      <c r="A11200" t="s">
        <v>13</v>
      </c>
      <c r="B11200" t="s">
        <v>9</v>
      </c>
      <c r="C11200" t="s">
        <v>14</v>
      </c>
      <c r="D11200">
        <v>30282</v>
      </c>
      <c r="E11200">
        <v>192</v>
      </c>
      <c r="F11200" t="s">
        <v>5621</v>
      </c>
    </row>
    <row r="11201" spans="1:6" x14ac:dyDescent="0.3">
      <c r="A11201" t="s">
        <v>15</v>
      </c>
      <c r="B11201" t="s">
        <v>9</v>
      </c>
      <c r="C11201" t="s">
        <v>16</v>
      </c>
      <c r="D11201">
        <v>30900</v>
      </c>
      <c r="E11201">
        <v>192</v>
      </c>
      <c r="F11201" t="s">
        <v>5621</v>
      </c>
    </row>
    <row r="11202" spans="1:6" x14ac:dyDescent="0.3">
      <c r="A11202" t="s">
        <v>13</v>
      </c>
      <c r="B11202" t="s">
        <v>9</v>
      </c>
      <c r="C11202" t="s">
        <v>14</v>
      </c>
      <c r="D11202">
        <v>30285</v>
      </c>
      <c r="E11202">
        <v>192</v>
      </c>
      <c r="F11202" t="s">
        <v>5622</v>
      </c>
    </row>
    <row r="11203" spans="1:6" x14ac:dyDescent="0.3">
      <c r="A11203" t="s">
        <v>15</v>
      </c>
      <c r="B11203" t="s">
        <v>9</v>
      </c>
      <c r="C11203" t="s">
        <v>16</v>
      </c>
      <c r="D11203">
        <v>30904</v>
      </c>
      <c r="E11203">
        <v>192</v>
      </c>
      <c r="F11203" t="s">
        <v>5622</v>
      </c>
    </row>
    <row r="11204" spans="1:6" x14ac:dyDescent="0.3">
      <c r="A11204" t="s">
        <v>13</v>
      </c>
      <c r="B11204" t="s">
        <v>9</v>
      </c>
      <c r="C11204" t="s">
        <v>14</v>
      </c>
      <c r="D11204">
        <v>30289</v>
      </c>
      <c r="E11204">
        <v>192</v>
      </c>
      <c r="F11204" t="s">
        <v>5623</v>
      </c>
    </row>
    <row r="11205" spans="1:6" x14ac:dyDescent="0.3">
      <c r="A11205" t="s">
        <v>15</v>
      </c>
      <c r="B11205" t="s">
        <v>9</v>
      </c>
      <c r="C11205" t="s">
        <v>16</v>
      </c>
      <c r="D11205">
        <v>30908</v>
      </c>
      <c r="E11205">
        <v>192</v>
      </c>
      <c r="F11205" t="s">
        <v>5623</v>
      </c>
    </row>
    <row r="11206" spans="1:6" x14ac:dyDescent="0.3">
      <c r="A11206" t="s">
        <v>13</v>
      </c>
      <c r="B11206" t="s">
        <v>9</v>
      </c>
      <c r="C11206" t="s">
        <v>14</v>
      </c>
      <c r="D11206">
        <v>30293</v>
      </c>
      <c r="E11206">
        <v>192</v>
      </c>
      <c r="F11206" t="s">
        <v>5624</v>
      </c>
    </row>
    <row r="11207" spans="1:6" x14ac:dyDescent="0.3">
      <c r="A11207" t="s">
        <v>15</v>
      </c>
      <c r="B11207" t="s">
        <v>9</v>
      </c>
      <c r="C11207" t="s">
        <v>16</v>
      </c>
      <c r="D11207">
        <v>30912</v>
      </c>
      <c r="E11207">
        <v>192</v>
      </c>
      <c r="F11207" t="s">
        <v>5624</v>
      </c>
    </row>
    <row r="11208" spans="1:6" x14ac:dyDescent="0.3">
      <c r="A11208" t="s">
        <v>13</v>
      </c>
      <c r="B11208" t="s">
        <v>9</v>
      </c>
      <c r="C11208" t="s">
        <v>14</v>
      </c>
      <c r="D11208">
        <v>30296</v>
      </c>
      <c r="E11208">
        <v>192</v>
      </c>
      <c r="F11208" t="s">
        <v>5625</v>
      </c>
    </row>
    <row r="11209" spans="1:6" x14ac:dyDescent="0.3">
      <c r="A11209" t="s">
        <v>15</v>
      </c>
      <c r="B11209" t="s">
        <v>9</v>
      </c>
      <c r="C11209" t="s">
        <v>16</v>
      </c>
      <c r="D11209">
        <v>30915</v>
      </c>
      <c r="E11209">
        <v>192</v>
      </c>
      <c r="F11209" t="s">
        <v>5625</v>
      </c>
    </row>
    <row r="11210" spans="1:6" x14ac:dyDescent="0.3">
      <c r="A11210" t="s">
        <v>13</v>
      </c>
      <c r="B11210" t="s">
        <v>9</v>
      </c>
      <c r="C11210" t="s">
        <v>14</v>
      </c>
      <c r="D11210">
        <v>30297</v>
      </c>
      <c r="E11210">
        <v>192</v>
      </c>
      <c r="F11210" t="s">
        <v>5626</v>
      </c>
    </row>
    <row r="11211" spans="1:6" x14ac:dyDescent="0.3">
      <c r="A11211" t="s">
        <v>15</v>
      </c>
      <c r="B11211" t="s">
        <v>9</v>
      </c>
      <c r="C11211" t="s">
        <v>16</v>
      </c>
      <c r="D11211">
        <v>30916</v>
      </c>
      <c r="E11211">
        <v>192</v>
      </c>
      <c r="F11211" t="s">
        <v>5626</v>
      </c>
    </row>
    <row r="11212" spans="1:6" x14ac:dyDescent="0.3">
      <c r="A11212" t="s">
        <v>13</v>
      </c>
      <c r="B11212" t="s">
        <v>9</v>
      </c>
      <c r="C11212" t="s">
        <v>14</v>
      </c>
      <c r="D11212">
        <v>30299</v>
      </c>
      <c r="E11212">
        <v>192</v>
      </c>
      <c r="F11212" t="s">
        <v>5627</v>
      </c>
    </row>
    <row r="11213" spans="1:6" x14ac:dyDescent="0.3">
      <c r="A11213" t="s">
        <v>15</v>
      </c>
      <c r="B11213" t="s">
        <v>9</v>
      </c>
      <c r="C11213" t="s">
        <v>16</v>
      </c>
      <c r="D11213">
        <v>30918</v>
      </c>
      <c r="E11213">
        <v>192</v>
      </c>
      <c r="F11213" t="s">
        <v>5627</v>
      </c>
    </row>
    <row r="11214" spans="1:6" x14ac:dyDescent="0.3">
      <c r="A11214" t="s">
        <v>13</v>
      </c>
      <c r="B11214" t="s">
        <v>9</v>
      </c>
      <c r="C11214" t="s">
        <v>14</v>
      </c>
      <c r="D11214">
        <v>30303</v>
      </c>
      <c r="E11214">
        <v>192</v>
      </c>
      <c r="F11214" t="s">
        <v>5628</v>
      </c>
    </row>
    <row r="11215" spans="1:6" x14ac:dyDescent="0.3">
      <c r="A11215" t="s">
        <v>15</v>
      </c>
      <c r="B11215" t="s">
        <v>9</v>
      </c>
      <c r="C11215" t="s">
        <v>16</v>
      </c>
      <c r="D11215">
        <v>30922</v>
      </c>
      <c r="E11215">
        <v>192</v>
      </c>
      <c r="F11215" t="s">
        <v>5628</v>
      </c>
    </row>
    <row r="11216" spans="1:6" x14ac:dyDescent="0.3">
      <c r="A11216" t="s">
        <v>13</v>
      </c>
      <c r="B11216" t="s">
        <v>9</v>
      </c>
      <c r="C11216" t="s">
        <v>14</v>
      </c>
      <c r="D11216">
        <v>30306</v>
      </c>
      <c r="E11216">
        <v>192</v>
      </c>
      <c r="F11216" t="s">
        <v>5629</v>
      </c>
    </row>
    <row r="11217" spans="1:6" x14ac:dyDescent="0.3">
      <c r="A11217" t="s">
        <v>15</v>
      </c>
      <c r="B11217" t="s">
        <v>9</v>
      </c>
      <c r="C11217" t="s">
        <v>16</v>
      </c>
      <c r="D11217">
        <v>30925</v>
      </c>
      <c r="E11217">
        <v>192</v>
      </c>
      <c r="F11217" t="s">
        <v>5629</v>
      </c>
    </row>
    <row r="11218" spans="1:6" x14ac:dyDescent="0.3">
      <c r="A11218" t="s">
        <v>13</v>
      </c>
      <c r="B11218" t="s">
        <v>9</v>
      </c>
      <c r="C11218" t="s">
        <v>14</v>
      </c>
      <c r="D11218">
        <v>30310</v>
      </c>
      <c r="E11218">
        <v>192</v>
      </c>
      <c r="F11218" t="s">
        <v>5630</v>
      </c>
    </row>
    <row r="11219" spans="1:6" x14ac:dyDescent="0.3">
      <c r="A11219" t="s">
        <v>15</v>
      </c>
      <c r="B11219" t="s">
        <v>9</v>
      </c>
      <c r="C11219" t="s">
        <v>16</v>
      </c>
      <c r="D11219">
        <v>30929</v>
      </c>
      <c r="E11219">
        <v>192</v>
      </c>
      <c r="F11219" t="s">
        <v>5630</v>
      </c>
    </row>
    <row r="11220" spans="1:6" x14ac:dyDescent="0.3">
      <c r="A11220" t="s">
        <v>13</v>
      </c>
      <c r="B11220" t="s">
        <v>9</v>
      </c>
      <c r="C11220" t="s">
        <v>14</v>
      </c>
      <c r="D11220">
        <v>30314</v>
      </c>
      <c r="E11220">
        <v>192</v>
      </c>
      <c r="F11220" t="s">
        <v>5631</v>
      </c>
    </row>
    <row r="11221" spans="1:6" x14ac:dyDescent="0.3">
      <c r="A11221" t="s">
        <v>15</v>
      </c>
      <c r="B11221" t="s">
        <v>9</v>
      </c>
      <c r="C11221" t="s">
        <v>16</v>
      </c>
      <c r="D11221">
        <v>30933</v>
      </c>
      <c r="E11221">
        <v>192</v>
      </c>
      <c r="F11221" t="s">
        <v>5631</v>
      </c>
    </row>
    <row r="11222" spans="1:6" x14ac:dyDescent="0.3">
      <c r="A11222" t="s">
        <v>13</v>
      </c>
      <c r="B11222" t="s">
        <v>9</v>
      </c>
      <c r="C11222" t="s">
        <v>14</v>
      </c>
      <c r="D11222">
        <v>30318</v>
      </c>
      <c r="E11222">
        <v>192</v>
      </c>
      <c r="F11222" t="s">
        <v>5632</v>
      </c>
    </row>
    <row r="11223" spans="1:6" x14ac:dyDescent="0.3">
      <c r="A11223" t="s">
        <v>15</v>
      </c>
      <c r="B11223" t="s">
        <v>9</v>
      </c>
      <c r="C11223" t="s">
        <v>16</v>
      </c>
      <c r="D11223">
        <v>30937</v>
      </c>
      <c r="E11223">
        <v>192</v>
      </c>
      <c r="F11223" t="s">
        <v>5632</v>
      </c>
    </row>
    <row r="11224" spans="1:6" x14ac:dyDescent="0.3">
      <c r="A11224" t="s">
        <v>13</v>
      </c>
      <c r="B11224" t="s">
        <v>9</v>
      </c>
      <c r="C11224" t="s">
        <v>14</v>
      </c>
      <c r="D11224">
        <v>30322</v>
      </c>
      <c r="E11224">
        <v>192</v>
      </c>
      <c r="F11224" t="s">
        <v>5633</v>
      </c>
    </row>
    <row r="11225" spans="1:6" x14ac:dyDescent="0.3">
      <c r="A11225" t="s">
        <v>15</v>
      </c>
      <c r="B11225" t="s">
        <v>9</v>
      </c>
      <c r="C11225" t="s">
        <v>16</v>
      </c>
      <c r="D11225">
        <v>30941</v>
      </c>
      <c r="E11225">
        <v>192</v>
      </c>
      <c r="F11225" t="s">
        <v>5633</v>
      </c>
    </row>
    <row r="11226" spans="1:6" x14ac:dyDescent="0.3">
      <c r="A11226" t="s">
        <v>13</v>
      </c>
      <c r="B11226" t="s">
        <v>9</v>
      </c>
      <c r="C11226" t="s">
        <v>14</v>
      </c>
      <c r="D11226">
        <v>30326</v>
      </c>
      <c r="E11226">
        <v>192</v>
      </c>
      <c r="F11226" t="s">
        <v>5634</v>
      </c>
    </row>
    <row r="11227" spans="1:6" x14ac:dyDescent="0.3">
      <c r="A11227" t="s">
        <v>15</v>
      </c>
      <c r="B11227" t="s">
        <v>9</v>
      </c>
      <c r="C11227" t="s">
        <v>16</v>
      </c>
      <c r="D11227">
        <v>30945</v>
      </c>
      <c r="E11227">
        <v>192</v>
      </c>
      <c r="F11227" t="s">
        <v>5634</v>
      </c>
    </row>
    <row r="11228" spans="1:6" x14ac:dyDescent="0.3">
      <c r="A11228" t="s">
        <v>13</v>
      </c>
      <c r="B11228" t="s">
        <v>9</v>
      </c>
      <c r="C11228" t="s">
        <v>14</v>
      </c>
      <c r="D11228">
        <v>30330</v>
      </c>
      <c r="E11228">
        <v>192</v>
      </c>
      <c r="F11228" t="s">
        <v>5635</v>
      </c>
    </row>
    <row r="11229" spans="1:6" x14ac:dyDescent="0.3">
      <c r="A11229" t="s">
        <v>15</v>
      </c>
      <c r="B11229" t="s">
        <v>9</v>
      </c>
      <c r="C11229" t="s">
        <v>16</v>
      </c>
      <c r="D11229">
        <v>30949</v>
      </c>
      <c r="E11229">
        <v>192</v>
      </c>
      <c r="F11229" t="s">
        <v>5635</v>
      </c>
    </row>
    <row r="11230" spans="1:6" x14ac:dyDescent="0.3">
      <c r="A11230" t="s">
        <v>13</v>
      </c>
      <c r="B11230" t="s">
        <v>9</v>
      </c>
      <c r="C11230" t="s">
        <v>14</v>
      </c>
      <c r="D11230">
        <v>30333</v>
      </c>
      <c r="E11230">
        <v>192</v>
      </c>
      <c r="F11230" t="s">
        <v>5636</v>
      </c>
    </row>
    <row r="11231" spans="1:6" x14ac:dyDescent="0.3">
      <c r="A11231" t="s">
        <v>15</v>
      </c>
      <c r="B11231" t="s">
        <v>9</v>
      </c>
      <c r="C11231" t="s">
        <v>16</v>
      </c>
      <c r="D11231">
        <v>30953</v>
      </c>
      <c r="E11231">
        <v>192</v>
      </c>
      <c r="F11231" t="s">
        <v>5636</v>
      </c>
    </row>
    <row r="11232" spans="1:6" x14ac:dyDescent="0.3">
      <c r="A11232" t="s">
        <v>13</v>
      </c>
      <c r="B11232" t="s">
        <v>9</v>
      </c>
      <c r="C11232" t="s">
        <v>14</v>
      </c>
      <c r="D11232">
        <v>30336</v>
      </c>
      <c r="E11232">
        <v>192</v>
      </c>
      <c r="F11232" t="s">
        <v>5637</v>
      </c>
    </row>
    <row r="11233" spans="1:6" x14ac:dyDescent="0.3">
      <c r="A11233" t="s">
        <v>15</v>
      </c>
      <c r="B11233" t="s">
        <v>9</v>
      </c>
      <c r="C11233" t="s">
        <v>16</v>
      </c>
      <c r="D11233">
        <v>30956</v>
      </c>
      <c r="E11233">
        <v>192</v>
      </c>
      <c r="F11233" t="s">
        <v>5637</v>
      </c>
    </row>
    <row r="11234" spans="1:6" x14ac:dyDescent="0.3">
      <c r="A11234" t="s">
        <v>13</v>
      </c>
      <c r="B11234" t="s">
        <v>9</v>
      </c>
      <c r="C11234" t="s">
        <v>14</v>
      </c>
      <c r="D11234">
        <v>30340</v>
      </c>
      <c r="E11234">
        <v>192</v>
      </c>
      <c r="F11234" t="s">
        <v>5638</v>
      </c>
    </row>
    <row r="11235" spans="1:6" x14ac:dyDescent="0.3">
      <c r="A11235" t="s">
        <v>15</v>
      </c>
      <c r="B11235" t="s">
        <v>9</v>
      </c>
      <c r="C11235" t="s">
        <v>16</v>
      </c>
      <c r="D11235">
        <v>30960</v>
      </c>
      <c r="E11235">
        <v>192</v>
      </c>
      <c r="F11235" t="s">
        <v>5638</v>
      </c>
    </row>
    <row r="11236" spans="1:6" x14ac:dyDescent="0.3">
      <c r="A11236" t="s">
        <v>13</v>
      </c>
      <c r="B11236" t="s">
        <v>9</v>
      </c>
      <c r="C11236" t="s">
        <v>14</v>
      </c>
      <c r="D11236">
        <v>30344</v>
      </c>
      <c r="E11236">
        <v>192</v>
      </c>
      <c r="F11236" t="s">
        <v>5639</v>
      </c>
    </row>
    <row r="11237" spans="1:6" x14ac:dyDescent="0.3">
      <c r="A11237" t="s">
        <v>15</v>
      </c>
      <c r="B11237" t="s">
        <v>9</v>
      </c>
      <c r="C11237" t="s">
        <v>16</v>
      </c>
      <c r="D11237">
        <v>30964</v>
      </c>
      <c r="E11237">
        <v>192</v>
      </c>
      <c r="F11237" t="s">
        <v>5639</v>
      </c>
    </row>
    <row r="11238" spans="1:6" x14ac:dyDescent="0.3">
      <c r="A11238" t="s">
        <v>13</v>
      </c>
      <c r="B11238" t="s">
        <v>9</v>
      </c>
      <c r="C11238" t="s">
        <v>14</v>
      </c>
      <c r="D11238">
        <v>30348</v>
      </c>
      <c r="E11238">
        <v>192</v>
      </c>
      <c r="F11238" t="s">
        <v>5640</v>
      </c>
    </row>
    <row r="11239" spans="1:6" x14ac:dyDescent="0.3">
      <c r="A11239" t="s">
        <v>15</v>
      </c>
      <c r="B11239" t="s">
        <v>9</v>
      </c>
      <c r="C11239" t="s">
        <v>16</v>
      </c>
      <c r="D11239">
        <v>30968</v>
      </c>
      <c r="E11239">
        <v>192</v>
      </c>
      <c r="F11239" t="s">
        <v>5640</v>
      </c>
    </row>
    <row r="11240" spans="1:6" x14ac:dyDescent="0.3">
      <c r="A11240" t="s">
        <v>13</v>
      </c>
      <c r="B11240" t="s">
        <v>9</v>
      </c>
      <c r="C11240" t="s">
        <v>14</v>
      </c>
      <c r="D11240">
        <v>30352</v>
      </c>
      <c r="E11240">
        <v>192</v>
      </c>
      <c r="F11240" t="s">
        <v>5641</v>
      </c>
    </row>
    <row r="11241" spans="1:6" x14ac:dyDescent="0.3">
      <c r="A11241" t="s">
        <v>15</v>
      </c>
      <c r="B11241" t="s">
        <v>9</v>
      </c>
      <c r="C11241" t="s">
        <v>16</v>
      </c>
      <c r="D11241">
        <v>30972</v>
      </c>
      <c r="E11241">
        <v>192</v>
      </c>
      <c r="F11241" t="s">
        <v>5641</v>
      </c>
    </row>
    <row r="11242" spans="1:6" x14ac:dyDescent="0.3">
      <c r="A11242" t="s">
        <v>13</v>
      </c>
      <c r="B11242" t="s">
        <v>9</v>
      </c>
      <c r="C11242" t="s">
        <v>14</v>
      </c>
      <c r="D11242">
        <v>30356</v>
      </c>
      <c r="E11242">
        <v>192</v>
      </c>
      <c r="F11242" t="s">
        <v>5642</v>
      </c>
    </row>
    <row r="11243" spans="1:6" x14ac:dyDescent="0.3">
      <c r="A11243" t="s">
        <v>15</v>
      </c>
      <c r="B11243" t="s">
        <v>9</v>
      </c>
      <c r="C11243" t="s">
        <v>16</v>
      </c>
      <c r="D11243">
        <v>30976</v>
      </c>
      <c r="E11243">
        <v>192</v>
      </c>
      <c r="F11243" t="s">
        <v>5642</v>
      </c>
    </row>
    <row r="11244" spans="1:6" x14ac:dyDescent="0.3">
      <c r="A11244" t="s">
        <v>13</v>
      </c>
      <c r="B11244" t="s">
        <v>9</v>
      </c>
      <c r="C11244" t="s">
        <v>14</v>
      </c>
      <c r="D11244">
        <v>30360</v>
      </c>
      <c r="E11244">
        <v>192</v>
      </c>
      <c r="F11244" t="s">
        <v>5643</v>
      </c>
    </row>
    <row r="11245" spans="1:6" x14ac:dyDescent="0.3">
      <c r="A11245" t="s">
        <v>15</v>
      </c>
      <c r="B11245" t="s">
        <v>9</v>
      </c>
      <c r="C11245" t="s">
        <v>16</v>
      </c>
      <c r="D11245">
        <v>30980</v>
      </c>
      <c r="E11245">
        <v>192</v>
      </c>
      <c r="F11245" t="s">
        <v>5643</v>
      </c>
    </row>
    <row r="11246" spans="1:6" x14ac:dyDescent="0.3">
      <c r="A11246" t="s">
        <v>13</v>
      </c>
      <c r="B11246" t="s">
        <v>9</v>
      </c>
      <c r="C11246" t="s">
        <v>14</v>
      </c>
      <c r="D11246">
        <v>30364</v>
      </c>
      <c r="E11246">
        <v>192</v>
      </c>
      <c r="F11246" t="s">
        <v>5644</v>
      </c>
    </row>
    <row r="11247" spans="1:6" x14ac:dyDescent="0.3">
      <c r="A11247" t="s">
        <v>15</v>
      </c>
      <c r="B11247" t="s">
        <v>9</v>
      </c>
      <c r="C11247" t="s">
        <v>16</v>
      </c>
      <c r="D11247">
        <v>30984</v>
      </c>
      <c r="E11247">
        <v>192</v>
      </c>
      <c r="F11247" t="s">
        <v>5644</v>
      </c>
    </row>
    <row r="11248" spans="1:6" x14ac:dyDescent="0.3">
      <c r="A11248" t="s">
        <v>13</v>
      </c>
      <c r="B11248" t="s">
        <v>9</v>
      </c>
      <c r="C11248" t="s">
        <v>14</v>
      </c>
      <c r="D11248">
        <v>30368</v>
      </c>
      <c r="E11248">
        <v>192</v>
      </c>
      <c r="F11248" t="s">
        <v>5645</v>
      </c>
    </row>
    <row r="11249" spans="1:6" x14ac:dyDescent="0.3">
      <c r="A11249" t="s">
        <v>15</v>
      </c>
      <c r="B11249" t="s">
        <v>9</v>
      </c>
      <c r="C11249" t="s">
        <v>16</v>
      </c>
      <c r="D11249">
        <v>30988</v>
      </c>
      <c r="E11249">
        <v>192</v>
      </c>
      <c r="F11249" t="s">
        <v>5645</v>
      </c>
    </row>
    <row r="11250" spans="1:6" x14ac:dyDescent="0.3">
      <c r="A11250" t="s">
        <v>13</v>
      </c>
      <c r="B11250" t="s">
        <v>9</v>
      </c>
      <c r="C11250" t="s">
        <v>14</v>
      </c>
      <c r="D11250">
        <v>30371</v>
      </c>
      <c r="E11250">
        <v>192</v>
      </c>
      <c r="F11250" t="s">
        <v>5646</v>
      </c>
    </row>
    <row r="11251" spans="1:6" x14ac:dyDescent="0.3">
      <c r="A11251" t="s">
        <v>15</v>
      </c>
      <c r="B11251" t="s">
        <v>9</v>
      </c>
      <c r="C11251" t="s">
        <v>16</v>
      </c>
      <c r="D11251">
        <v>30991</v>
      </c>
      <c r="E11251">
        <v>192</v>
      </c>
      <c r="F11251" t="s">
        <v>5646</v>
      </c>
    </row>
    <row r="11252" spans="1:6" x14ac:dyDescent="0.3">
      <c r="A11252" t="s">
        <v>13</v>
      </c>
      <c r="B11252" t="s">
        <v>9</v>
      </c>
      <c r="C11252" t="s">
        <v>14</v>
      </c>
      <c r="D11252">
        <v>30375</v>
      </c>
      <c r="E11252">
        <v>192</v>
      </c>
      <c r="F11252" t="s">
        <v>5647</v>
      </c>
    </row>
    <row r="11253" spans="1:6" x14ac:dyDescent="0.3">
      <c r="A11253" t="s">
        <v>15</v>
      </c>
      <c r="B11253" t="s">
        <v>9</v>
      </c>
      <c r="C11253" t="s">
        <v>16</v>
      </c>
      <c r="D11253">
        <v>30995</v>
      </c>
      <c r="E11253">
        <v>192</v>
      </c>
      <c r="F11253" t="s">
        <v>5647</v>
      </c>
    </row>
    <row r="11254" spans="1:6" x14ac:dyDescent="0.3">
      <c r="A11254" t="s">
        <v>13</v>
      </c>
      <c r="B11254" t="s">
        <v>9</v>
      </c>
      <c r="C11254" t="s">
        <v>14</v>
      </c>
      <c r="D11254">
        <v>30379</v>
      </c>
      <c r="E11254">
        <v>192</v>
      </c>
      <c r="F11254" t="s">
        <v>5648</v>
      </c>
    </row>
    <row r="11255" spans="1:6" x14ac:dyDescent="0.3">
      <c r="A11255" t="s">
        <v>15</v>
      </c>
      <c r="B11255" t="s">
        <v>9</v>
      </c>
      <c r="C11255" t="s">
        <v>16</v>
      </c>
      <c r="D11255">
        <v>30999</v>
      </c>
      <c r="E11255">
        <v>192</v>
      </c>
      <c r="F11255" t="s">
        <v>5648</v>
      </c>
    </row>
    <row r="11256" spans="1:6" x14ac:dyDescent="0.3">
      <c r="A11256" t="s">
        <v>13</v>
      </c>
      <c r="B11256" t="s">
        <v>9</v>
      </c>
      <c r="C11256" t="s">
        <v>14</v>
      </c>
      <c r="D11256">
        <v>30382</v>
      </c>
      <c r="E11256">
        <v>192</v>
      </c>
      <c r="F11256" t="s">
        <v>5649</v>
      </c>
    </row>
    <row r="11257" spans="1:6" x14ac:dyDescent="0.3">
      <c r="A11257" t="s">
        <v>15</v>
      </c>
      <c r="B11257" t="s">
        <v>9</v>
      </c>
      <c r="C11257" t="s">
        <v>16</v>
      </c>
      <c r="D11257">
        <v>31003</v>
      </c>
      <c r="E11257">
        <v>192</v>
      </c>
      <c r="F11257" t="s">
        <v>5649</v>
      </c>
    </row>
    <row r="11258" spans="1:6" x14ac:dyDescent="0.3">
      <c r="A11258" t="s">
        <v>13</v>
      </c>
      <c r="B11258" t="s">
        <v>9</v>
      </c>
      <c r="C11258" t="s">
        <v>14</v>
      </c>
      <c r="D11258">
        <v>30386</v>
      </c>
      <c r="E11258">
        <v>192</v>
      </c>
      <c r="F11258" t="s">
        <v>5650</v>
      </c>
    </row>
    <row r="11259" spans="1:6" x14ac:dyDescent="0.3">
      <c r="A11259" t="s">
        <v>15</v>
      </c>
      <c r="B11259" t="s">
        <v>9</v>
      </c>
      <c r="C11259" t="s">
        <v>16</v>
      </c>
      <c r="D11259">
        <v>31007</v>
      </c>
      <c r="E11259">
        <v>192</v>
      </c>
      <c r="F11259" t="s">
        <v>5650</v>
      </c>
    </row>
    <row r="11260" spans="1:6" x14ac:dyDescent="0.3">
      <c r="A11260" t="s">
        <v>13</v>
      </c>
      <c r="B11260" t="s">
        <v>9</v>
      </c>
      <c r="C11260" t="s">
        <v>14</v>
      </c>
      <c r="D11260">
        <v>30390</v>
      </c>
      <c r="E11260">
        <v>192</v>
      </c>
      <c r="F11260" t="s">
        <v>5651</v>
      </c>
    </row>
    <row r="11261" spans="1:6" x14ac:dyDescent="0.3">
      <c r="A11261" t="s">
        <v>15</v>
      </c>
      <c r="B11261" t="s">
        <v>9</v>
      </c>
      <c r="C11261" t="s">
        <v>16</v>
      </c>
      <c r="D11261">
        <v>31011</v>
      </c>
      <c r="E11261">
        <v>192</v>
      </c>
      <c r="F11261" t="s">
        <v>5651</v>
      </c>
    </row>
    <row r="11262" spans="1:6" x14ac:dyDescent="0.3">
      <c r="A11262" t="s">
        <v>13</v>
      </c>
      <c r="B11262" t="s">
        <v>9</v>
      </c>
      <c r="C11262" t="s">
        <v>14</v>
      </c>
      <c r="D11262">
        <v>30394</v>
      </c>
      <c r="E11262">
        <v>192</v>
      </c>
      <c r="F11262" t="s">
        <v>5652</v>
      </c>
    </row>
    <row r="11263" spans="1:6" x14ac:dyDescent="0.3">
      <c r="A11263" t="s">
        <v>15</v>
      </c>
      <c r="B11263" t="s">
        <v>9</v>
      </c>
      <c r="C11263" t="s">
        <v>16</v>
      </c>
      <c r="D11263">
        <v>31015</v>
      </c>
      <c r="E11263">
        <v>192</v>
      </c>
      <c r="F11263" t="s">
        <v>5652</v>
      </c>
    </row>
    <row r="11264" spans="1:6" x14ac:dyDescent="0.3">
      <c r="A11264" t="s">
        <v>13</v>
      </c>
      <c r="B11264" t="s">
        <v>9</v>
      </c>
      <c r="C11264" t="s">
        <v>14</v>
      </c>
      <c r="D11264">
        <v>30398</v>
      </c>
      <c r="E11264">
        <v>192</v>
      </c>
      <c r="F11264" t="s">
        <v>5653</v>
      </c>
    </row>
    <row r="11265" spans="1:6" x14ac:dyDescent="0.3">
      <c r="A11265" t="s">
        <v>15</v>
      </c>
      <c r="B11265" t="s">
        <v>9</v>
      </c>
      <c r="C11265" t="s">
        <v>16</v>
      </c>
      <c r="D11265">
        <v>31019</v>
      </c>
      <c r="E11265">
        <v>192</v>
      </c>
      <c r="F11265" t="s">
        <v>5653</v>
      </c>
    </row>
    <row r="11266" spans="1:6" x14ac:dyDescent="0.3">
      <c r="A11266" t="s">
        <v>13</v>
      </c>
      <c r="B11266" t="s">
        <v>9</v>
      </c>
      <c r="C11266" t="s">
        <v>14</v>
      </c>
      <c r="D11266">
        <v>30401</v>
      </c>
      <c r="E11266">
        <v>192</v>
      </c>
      <c r="F11266" t="s">
        <v>5654</v>
      </c>
    </row>
    <row r="11267" spans="1:6" x14ac:dyDescent="0.3">
      <c r="A11267" t="s">
        <v>15</v>
      </c>
      <c r="B11267" t="s">
        <v>9</v>
      </c>
      <c r="C11267" t="s">
        <v>16</v>
      </c>
      <c r="D11267">
        <v>31022</v>
      </c>
      <c r="E11267">
        <v>192</v>
      </c>
      <c r="F11267" t="s">
        <v>5654</v>
      </c>
    </row>
    <row r="11268" spans="1:6" x14ac:dyDescent="0.3">
      <c r="A11268" t="s">
        <v>13</v>
      </c>
      <c r="B11268" t="s">
        <v>9</v>
      </c>
      <c r="C11268" t="s">
        <v>14</v>
      </c>
      <c r="D11268">
        <v>30405</v>
      </c>
      <c r="E11268">
        <v>192</v>
      </c>
      <c r="F11268" t="s">
        <v>5655</v>
      </c>
    </row>
    <row r="11269" spans="1:6" x14ac:dyDescent="0.3">
      <c r="A11269" t="s">
        <v>15</v>
      </c>
      <c r="B11269" t="s">
        <v>9</v>
      </c>
      <c r="C11269" t="s">
        <v>16</v>
      </c>
      <c r="D11269">
        <v>31026</v>
      </c>
      <c r="E11269">
        <v>192</v>
      </c>
      <c r="F11269" t="s">
        <v>5655</v>
      </c>
    </row>
    <row r="11270" spans="1:6" x14ac:dyDescent="0.3">
      <c r="A11270" t="s">
        <v>13</v>
      </c>
      <c r="B11270" t="s">
        <v>9</v>
      </c>
      <c r="C11270" t="s">
        <v>14</v>
      </c>
      <c r="D11270">
        <v>30409</v>
      </c>
      <c r="E11270">
        <v>192</v>
      </c>
      <c r="F11270" t="s">
        <v>5656</v>
      </c>
    </row>
    <row r="11271" spans="1:6" x14ac:dyDescent="0.3">
      <c r="A11271" t="s">
        <v>15</v>
      </c>
      <c r="B11271" t="s">
        <v>9</v>
      </c>
      <c r="C11271" t="s">
        <v>16</v>
      </c>
      <c r="D11271">
        <v>31030</v>
      </c>
      <c r="E11271">
        <v>192</v>
      </c>
      <c r="F11271" t="s">
        <v>5656</v>
      </c>
    </row>
    <row r="11272" spans="1:6" x14ac:dyDescent="0.3">
      <c r="A11272" t="s">
        <v>13</v>
      </c>
      <c r="B11272" t="s">
        <v>9</v>
      </c>
      <c r="C11272" t="s">
        <v>14</v>
      </c>
      <c r="D11272">
        <v>30413</v>
      </c>
      <c r="E11272">
        <v>192</v>
      </c>
      <c r="F11272" t="s">
        <v>5657</v>
      </c>
    </row>
    <row r="11273" spans="1:6" x14ac:dyDescent="0.3">
      <c r="A11273" t="s">
        <v>15</v>
      </c>
      <c r="B11273" t="s">
        <v>9</v>
      </c>
      <c r="C11273" t="s">
        <v>16</v>
      </c>
      <c r="D11273">
        <v>31034</v>
      </c>
      <c r="E11273">
        <v>192</v>
      </c>
      <c r="F11273" t="s">
        <v>5657</v>
      </c>
    </row>
    <row r="11274" spans="1:6" x14ac:dyDescent="0.3">
      <c r="A11274" t="s">
        <v>13</v>
      </c>
      <c r="B11274" t="s">
        <v>9</v>
      </c>
      <c r="C11274" t="s">
        <v>14</v>
      </c>
      <c r="D11274">
        <v>30417</v>
      </c>
      <c r="E11274">
        <v>192</v>
      </c>
      <c r="F11274" t="s">
        <v>5658</v>
      </c>
    </row>
    <row r="11275" spans="1:6" x14ac:dyDescent="0.3">
      <c r="A11275" t="s">
        <v>15</v>
      </c>
      <c r="B11275" t="s">
        <v>9</v>
      </c>
      <c r="C11275" t="s">
        <v>16</v>
      </c>
      <c r="D11275">
        <v>31038</v>
      </c>
      <c r="E11275">
        <v>192</v>
      </c>
      <c r="F11275" t="s">
        <v>5658</v>
      </c>
    </row>
    <row r="11276" spans="1:6" x14ac:dyDescent="0.3">
      <c r="A11276" t="s">
        <v>13</v>
      </c>
      <c r="B11276" t="s">
        <v>9</v>
      </c>
      <c r="C11276" t="s">
        <v>14</v>
      </c>
      <c r="D11276">
        <v>30421</v>
      </c>
      <c r="E11276">
        <v>192</v>
      </c>
      <c r="F11276" t="s">
        <v>5659</v>
      </c>
    </row>
    <row r="11277" spans="1:6" x14ac:dyDescent="0.3">
      <c r="A11277" t="s">
        <v>15</v>
      </c>
      <c r="B11277" t="s">
        <v>9</v>
      </c>
      <c r="C11277" t="s">
        <v>16</v>
      </c>
      <c r="D11277">
        <v>31042</v>
      </c>
      <c r="E11277">
        <v>192</v>
      </c>
      <c r="F11277" t="s">
        <v>5659</v>
      </c>
    </row>
    <row r="11278" spans="1:6" x14ac:dyDescent="0.3">
      <c r="A11278" t="s">
        <v>13</v>
      </c>
      <c r="B11278" t="s">
        <v>9</v>
      </c>
      <c r="C11278" t="s">
        <v>14</v>
      </c>
      <c r="D11278">
        <v>30425</v>
      </c>
      <c r="E11278">
        <v>192</v>
      </c>
      <c r="F11278" t="s">
        <v>5660</v>
      </c>
    </row>
    <row r="11279" spans="1:6" x14ac:dyDescent="0.3">
      <c r="A11279" t="s">
        <v>15</v>
      </c>
      <c r="B11279" t="s">
        <v>9</v>
      </c>
      <c r="C11279" t="s">
        <v>16</v>
      </c>
      <c r="D11279">
        <v>31046</v>
      </c>
      <c r="E11279">
        <v>192</v>
      </c>
      <c r="F11279" t="s">
        <v>5660</v>
      </c>
    </row>
    <row r="11280" spans="1:6" x14ac:dyDescent="0.3">
      <c r="A11280" t="s">
        <v>13</v>
      </c>
      <c r="B11280" t="s">
        <v>9</v>
      </c>
      <c r="C11280" t="s">
        <v>14</v>
      </c>
      <c r="D11280">
        <v>30429</v>
      </c>
      <c r="E11280">
        <v>192</v>
      </c>
      <c r="F11280" t="s">
        <v>5661</v>
      </c>
    </row>
    <row r="11281" spans="1:6" x14ac:dyDescent="0.3">
      <c r="A11281" t="s">
        <v>15</v>
      </c>
      <c r="B11281" t="s">
        <v>9</v>
      </c>
      <c r="C11281" t="s">
        <v>16</v>
      </c>
      <c r="D11281">
        <v>31050</v>
      </c>
      <c r="E11281">
        <v>192</v>
      </c>
      <c r="F11281" t="s">
        <v>5661</v>
      </c>
    </row>
    <row r="11282" spans="1:6" x14ac:dyDescent="0.3">
      <c r="A11282" t="s">
        <v>13</v>
      </c>
      <c r="B11282" t="s">
        <v>9</v>
      </c>
      <c r="C11282" t="s">
        <v>14</v>
      </c>
      <c r="D11282">
        <v>30431</v>
      </c>
      <c r="E11282">
        <v>192</v>
      </c>
      <c r="F11282" t="s">
        <v>5662</v>
      </c>
    </row>
    <row r="11283" spans="1:6" x14ac:dyDescent="0.3">
      <c r="A11283" t="s">
        <v>15</v>
      </c>
      <c r="B11283" t="s">
        <v>9</v>
      </c>
      <c r="C11283" t="s">
        <v>16</v>
      </c>
      <c r="D11283">
        <v>31053</v>
      </c>
      <c r="E11283">
        <v>192</v>
      </c>
      <c r="F11283" t="s">
        <v>5662</v>
      </c>
    </row>
    <row r="11284" spans="1:6" x14ac:dyDescent="0.3">
      <c r="A11284" t="s">
        <v>13</v>
      </c>
      <c r="B11284" t="s">
        <v>9</v>
      </c>
      <c r="C11284" t="s">
        <v>14</v>
      </c>
      <c r="D11284">
        <v>30435</v>
      </c>
      <c r="E11284">
        <v>192</v>
      </c>
      <c r="F11284" t="s">
        <v>5663</v>
      </c>
    </row>
    <row r="11285" spans="1:6" x14ac:dyDescent="0.3">
      <c r="A11285" t="s">
        <v>15</v>
      </c>
      <c r="B11285" t="s">
        <v>9</v>
      </c>
      <c r="C11285" t="s">
        <v>16</v>
      </c>
      <c r="D11285">
        <v>31057</v>
      </c>
      <c r="E11285">
        <v>192</v>
      </c>
      <c r="F11285" t="s">
        <v>5663</v>
      </c>
    </row>
    <row r="11286" spans="1:6" x14ac:dyDescent="0.3">
      <c r="A11286" t="s">
        <v>13</v>
      </c>
      <c r="B11286" t="s">
        <v>9</v>
      </c>
      <c r="C11286" t="s">
        <v>14</v>
      </c>
      <c r="D11286">
        <v>30439</v>
      </c>
      <c r="E11286">
        <v>192</v>
      </c>
      <c r="F11286" t="s">
        <v>5664</v>
      </c>
    </row>
    <row r="11287" spans="1:6" x14ac:dyDescent="0.3">
      <c r="A11287" t="s">
        <v>15</v>
      </c>
      <c r="B11287" t="s">
        <v>9</v>
      </c>
      <c r="C11287" t="s">
        <v>16</v>
      </c>
      <c r="D11287">
        <v>31061</v>
      </c>
      <c r="E11287">
        <v>192</v>
      </c>
      <c r="F11287" t="s">
        <v>5664</v>
      </c>
    </row>
    <row r="11288" spans="1:6" x14ac:dyDescent="0.3">
      <c r="A11288" t="s">
        <v>13</v>
      </c>
      <c r="B11288" t="s">
        <v>9</v>
      </c>
      <c r="C11288" t="s">
        <v>14</v>
      </c>
      <c r="D11288">
        <v>30443</v>
      </c>
      <c r="E11288">
        <v>192</v>
      </c>
      <c r="F11288" t="s">
        <v>5665</v>
      </c>
    </row>
    <row r="11289" spans="1:6" x14ac:dyDescent="0.3">
      <c r="A11289" t="s">
        <v>15</v>
      </c>
      <c r="B11289" t="s">
        <v>9</v>
      </c>
      <c r="C11289" t="s">
        <v>16</v>
      </c>
      <c r="D11289">
        <v>31065</v>
      </c>
      <c r="E11289">
        <v>192</v>
      </c>
      <c r="F11289" t="s">
        <v>5665</v>
      </c>
    </row>
    <row r="11290" spans="1:6" x14ac:dyDescent="0.3">
      <c r="A11290" t="s">
        <v>13</v>
      </c>
      <c r="B11290" t="s">
        <v>9</v>
      </c>
      <c r="C11290" t="s">
        <v>14</v>
      </c>
      <c r="D11290">
        <v>30447</v>
      </c>
      <c r="E11290">
        <v>192</v>
      </c>
      <c r="F11290" t="s">
        <v>5666</v>
      </c>
    </row>
    <row r="11291" spans="1:6" x14ac:dyDescent="0.3">
      <c r="A11291" t="s">
        <v>15</v>
      </c>
      <c r="B11291" t="s">
        <v>9</v>
      </c>
      <c r="C11291" t="s">
        <v>16</v>
      </c>
      <c r="D11291">
        <v>31069</v>
      </c>
      <c r="E11291">
        <v>192</v>
      </c>
      <c r="F11291" t="s">
        <v>5666</v>
      </c>
    </row>
    <row r="11292" spans="1:6" x14ac:dyDescent="0.3">
      <c r="A11292" t="s">
        <v>13</v>
      </c>
      <c r="B11292" t="s">
        <v>9</v>
      </c>
      <c r="C11292" t="s">
        <v>14</v>
      </c>
      <c r="D11292">
        <v>30451</v>
      </c>
      <c r="E11292">
        <v>192</v>
      </c>
      <c r="F11292" t="s">
        <v>5667</v>
      </c>
    </row>
    <row r="11293" spans="1:6" x14ac:dyDescent="0.3">
      <c r="A11293" t="s">
        <v>15</v>
      </c>
      <c r="B11293" t="s">
        <v>9</v>
      </c>
      <c r="C11293" t="s">
        <v>16</v>
      </c>
      <c r="D11293">
        <v>31073</v>
      </c>
      <c r="E11293">
        <v>192</v>
      </c>
      <c r="F11293" t="s">
        <v>5667</v>
      </c>
    </row>
    <row r="11294" spans="1:6" x14ac:dyDescent="0.3">
      <c r="A11294" t="s">
        <v>13</v>
      </c>
      <c r="B11294" t="s">
        <v>9</v>
      </c>
      <c r="C11294" t="s">
        <v>14</v>
      </c>
      <c r="D11294">
        <v>30455</v>
      </c>
      <c r="E11294">
        <v>192</v>
      </c>
      <c r="F11294" t="s">
        <v>5668</v>
      </c>
    </row>
    <row r="11295" spans="1:6" x14ac:dyDescent="0.3">
      <c r="A11295" t="s">
        <v>15</v>
      </c>
      <c r="B11295" t="s">
        <v>9</v>
      </c>
      <c r="C11295" t="s">
        <v>16</v>
      </c>
      <c r="D11295">
        <v>31077</v>
      </c>
      <c r="E11295">
        <v>192</v>
      </c>
      <c r="F11295" t="s">
        <v>5668</v>
      </c>
    </row>
    <row r="11296" spans="1:6" x14ac:dyDescent="0.3">
      <c r="A11296" t="s">
        <v>13</v>
      </c>
      <c r="B11296" t="s">
        <v>9</v>
      </c>
      <c r="C11296" t="s">
        <v>14</v>
      </c>
      <c r="D11296">
        <v>30459</v>
      </c>
      <c r="E11296">
        <v>192</v>
      </c>
      <c r="F11296" t="s">
        <v>5669</v>
      </c>
    </row>
    <row r="11297" spans="1:6" x14ac:dyDescent="0.3">
      <c r="A11297" t="s">
        <v>15</v>
      </c>
      <c r="B11297" t="s">
        <v>9</v>
      </c>
      <c r="C11297" t="s">
        <v>16</v>
      </c>
      <c r="D11297">
        <v>31081</v>
      </c>
      <c r="E11297">
        <v>192</v>
      </c>
      <c r="F11297" t="s">
        <v>5669</v>
      </c>
    </row>
    <row r="11298" spans="1:6" x14ac:dyDescent="0.3">
      <c r="A11298" t="s">
        <v>13</v>
      </c>
      <c r="B11298" t="s">
        <v>9</v>
      </c>
      <c r="C11298" t="s">
        <v>14</v>
      </c>
      <c r="D11298">
        <v>30462</v>
      </c>
      <c r="E11298">
        <v>192</v>
      </c>
      <c r="F11298" t="s">
        <v>5670</v>
      </c>
    </row>
    <row r="11299" spans="1:6" x14ac:dyDescent="0.3">
      <c r="A11299" t="s">
        <v>15</v>
      </c>
      <c r="B11299" t="s">
        <v>9</v>
      </c>
      <c r="C11299" t="s">
        <v>16</v>
      </c>
      <c r="D11299">
        <v>31084</v>
      </c>
      <c r="E11299">
        <v>192</v>
      </c>
      <c r="F11299" t="s">
        <v>5670</v>
      </c>
    </row>
    <row r="11300" spans="1:6" x14ac:dyDescent="0.3">
      <c r="A11300" t="s">
        <v>13</v>
      </c>
      <c r="B11300" t="s">
        <v>9</v>
      </c>
      <c r="C11300" t="s">
        <v>14</v>
      </c>
      <c r="D11300">
        <v>30466</v>
      </c>
      <c r="E11300">
        <v>192</v>
      </c>
      <c r="F11300" t="s">
        <v>5671</v>
      </c>
    </row>
    <row r="11301" spans="1:6" x14ac:dyDescent="0.3">
      <c r="A11301" t="s">
        <v>15</v>
      </c>
      <c r="B11301" t="s">
        <v>9</v>
      </c>
      <c r="C11301" t="s">
        <v>16</v>
      </c>
      <c r="D11301">
        <v>31088</v>
      </c>
      <c r="E11301">
        <v>192</v>
      </c>
      <c r="F11301" t="s">
        <v>5671</v>
      </c>
    </row>
    <row r="11302" spans="1:6" x14ac:dyDescent="0.3">
      <c r="A11302" t="s">
        <v>13</v>
      </c>
      <c r="B11302" t="s">
        <v>9</v>
      </c>
      <c r="C11302" t="s">
        <v>14</v>
      </c>
      <c r="D11302">
        <v>30470</v>
      </c>
      <c r="E11302">
        <v>192</v>
      </c>
      <c r="F11302" t="s">
        <v>5672</v>
      </c>
    </row>
    <row r="11303" spans="1:6" x14ac:dyDescent="0.3">
      <c r="A11303" t="s">
        <v>15</v>
      </c>
      <c r="B11303" t="s">
        <v>9</v>
      </c>
      <c r="C11303" t="s">
        <v>16</v>
      </c>
      <c r="D11303">
        <v>31092</v>
      </c>
      <c r="E11303">
        <v>192</v>
      </c>
      <c r="F11303" t="s">
        <v>5672</v>
      </c>
    </row>
    <row r="11304" spans="1:6" x14ac:dyDescent="0.3">
      <c r="A11304" t="s">
        <v>13</v>
      </c>
      <c r="B11304" t="s">
        <v>9</v>
      </c>
      <c r="C11304" t="s">
        <v>14</v>
      </c>
      <c r="D11304">
        <v>30474</v>
      </c>
      <c r="E11304">
        <v>192</v>
      </c>
      <c r="F11304" t="s">
        <v>5673</v>
      </c>
    </row>
    <row r="11305" spans="1:6" x14ac:dyDescent="0.3">
      <c r="A11305" t="s">
        <v>15</v>
      </c>
      <c r="B11305" t="s">
        <v>9</v>
      </c>
      <c r="C11305" t="s">
        <v>16</v>
      </c>
      <c r="D11305">
        <v>31096</v>
      </c>
      <c r="E11305">
        <v>192</v>
      </c>
      <c r="F11305" t="s">
        <v>5673</v>
      </c>
    </row>
    <row r="11306" spans="1:6" x14ac:dyDescent="0.3">
      <c r="A11306" t="s">
        <v>13</v>
      </c>
      <c r="B11306" t="s">
        <v>9</v>
      </c>
      <c r="C11306" t="s">
        <v>14</v>
      </c>
      <c r="D11306">
        <v>30478</v>
      </c>
      <c r="E11306">
        <v>192</v>
      </c>
      <c r="F11306" t="s">
        <v>5674</v>
      </c>
    </row>
    <row r="11307" spans="1:6" x14ac:dyDescent="0.3">
      <c r="A11307" t="s">
        <v>15</v>
      </c>
      <c r="B11307" t="s">
        <v>9</v>
      </c>
      <c r="C11307" t="s">
        <v>16</v>
      </c>
      <c r="D11307">
        <v>31100</v>
      </c>
      <c r="E11307">
        <v>192</v>
      </c>
      <c r="F11307" t="s">
        <v>5674</v>
      </c>
    </row>
    <row r="11308" spans="1:6" x14ac:dyDescent="0.3">
      <c r="A11308" t="s">
        <v>13</v>
      </c>
      <c r="B11308" t="s">
        <v>9</v>
      </c>
      <c r="C11308" t="s">
        <v>14</v>
      </c>
      <c r="D11308">
        <v>30481</v>
      </c>
      <c r="E11308">
        <v>192</v>
      </c>
      <c r="F11308" t="s">
        <v>5675</v>
      </c>
    </row>
    <row r="11309" spans="1:6" x14ac:dyDescent="0.3">
      <c r="A11309" t="s">
        <v>15</v>
      </c>
      <c r="B11309" t="s">
        <v>9</v>
      </c>
      <c r="C11309" t="s">
        <v>16</v>
      </c>
      <c r="D11309">
        <v>31104</v>
      </c>
      <c r="E11309">
        <v>192</v>
      </c>
      <c r="F11309" t="s">
        <v>5675</v>
      </c>
    </row>
    <row r="11310" spans="1:6" x14ac:dyDescent="0.3">
      <c r="A11310" t="s">
        <v>13</v>
      </c>
      <c r="B11310" t="s">
        <v>9</v>
      </c>
      <c r="C11310" t="s">
        <v>14</v>
      </c>
      <c r="D11310">
        <v>30485</v>
      </c>
      <c r="E11310">
        <v>192</v>
      </c>
      <c r="F11310" t="s">
        <v>5676</v>
      </c>
    </row>
    <row r="11311" spans="1:6" x14ac:dyDescent="0.3">
      <c r="A11311" t="s">
        <v>15</v>
      </c>
      <c r="B11311" t="s">
        <v>9</v>
      </c>
      <c r="C11311" t="s">
        <v>16</v>
      </c>
      <c r="D11311">
        <v>31108</v>
      </c>
      <c r="E11311">
        <v>192</v>
      </c>
      <c r="F11311" t="s">
        <v>5676</v>
      </c>
    </row>
    <row r="11312" spans="1:6" x14ac:dyDescent="0.3">
      <c r="A11312" t="s">
        <v>13</v>
      </c>
      <c r="B11312" t="s">
        <v>9</v>
      </c>
      <c r="C11312" t="s">
        <v>14</v>
      </c>
      <c r="D11312">
        <v>30489</v>
      </c>
      <c r="E11312">
        <v>192</v>
      </c>
      <c r="F11312" t="s">
        <v>5677</v>
      </c>
    </row>
    <row r="11313" spans="1:6" x14ac:dyDescent="0.3">
      <c r="A11313" t="s">
        <v>15</v>
      </c>
      <c r="B11313" t="s">
        <v>9</v>
      </c>
      <c r="C11313" t="s">
        <v>16</v>
      </c>
      <c r="D11313">
        <v>31112</v>
      </c>
      <c r="E11313">
        <v>192</v>
      </c>
      <c r="F11313" t="s">
        <v>5677</v>
      </c>
    </row>
    <row r="11314" spans="1:6" x14ac:dyDescent="0.3">
      <c r="A11314" t="s">
        <v>13</v>
      </c>
      <c r="B11314" t="s">
        <v>9</v>
      </c>
      <c r="C11314" t="s">
        <v>14</v>
      </c>
      <c r="D11314">
        <v>30493</v>
      </c>
      <c r="E11314">
        <v>192</v>
      </c>
      <c r="F11314" t="s">
        <v>5678</v>
      </c>
    </row>
    <row r="11315" spans="1:6" x14ac:dyDescent="0.3">
      <c r="A11315" t="s">
        <v>15</v>
      </c>
      <c r="B11315" t="s">
        <v>9</v>
      </c>
      <c r="C11315" t="s">
        <v>16</v>
      </c>
      <c r="D11315">
        <v>31116</v>
      </c>
      <c r="E11315">
        <v>192</v>
      </c>
      <c r="F11315" t="s">
        <v>5678</v>
      </c>
    </row>
    <row r="11316" spans="1:6" x14ac:dyDescent="0.3">
      <c r="A11316" t="s">
        <v>13</v>
      </c>
      <c r="B11316" t="s">
        <v>9</v>
      </c>
      <c r="C11316" t="s">
        <v>14</v>
      </c>
      <c r="D11316">
        <v>30496</v>
      </c>
      <c r="E11316">
        <v>192</v>
      </c>
      <c r="F11316" t="s">
        <v>5679</v>
      </c>
    </row>
    <row r="11317" spans="1:6" x14ac:dyDescent="0.3">
      <c r="A11317" t="s">
        <v>15</v>
      </c>
      <c r="B11317" t="s">
        <v>9</v>
      </c>
      <c r="C11317" t="s">
        <v>16</v>
      </c>
      <c r="D11317">
        <v>31119</v>
      </c>
      <c r="E11317">
        <v>192</v>
      </c>
      <c r="F11317" t="s">
        <v>5679</v>
      </c>
    </row>
    <row r="11318" spans="1:6" x14ac:dyDescent="0.3">
      <c r="A11318" t="s">
        <v>13</v>
      </c>
      <c r="B11318" t="s">
        <v>9</v>
      </c>
      <c r="C11318" t="s">
        <v>14</v>
      </c>
      <c r="D11318">
        <v>30500</v>
      </c>
      <c r="E11318">
        <v>192</v>
      </c>
      <c r="F11318" t="s">
        <v>5680</v>
      </c>
    </row>
    <row r="11319" spans="1:6" x14ac:dyDescent="0.3">
      <c r="A11319" t="s">
        <v>15</v>
      </c>
      <c r="B11319" t="s">
        <v>9</v>
      </c>
      <c r="C11319" t="s">
        <v>16</v>
      </c>
      <c r="D11319">
        <v>31123</v>
      </c>
      <c r="E11319">
        <v>192</v>
      </c>
      <c r="F11319" t="s">
        <v>5680</v>
      </c>
    </row>
    <row r="11320" spans="1:6" x14ac:dyDescent="0.3">
      <c r="A11320" t="s">
        <v>13</v>
      </c>
      <c r="B11320" t="s">
        <v>9</v>
      </c>
      <c r="C11320" t="s">
        <v>14</v>
      </c>
      <c r="D11320">
        <v>30504</v>
      </c>
      <c r="E11320">
        <v>192</v>
      </c>
      <c r="F11320" t="s">
        <v>5681</v>
      </c>
    </row>
    <row r="11321" spans="1:6" x14ac:dyDescent="0.3">
      <c r="A11321" t="s">
        <v>15</v>
      </c>
      <c r="B11321" t="s">
        <v>9</v>
      </c>
      <c r="C11321" t="s">
        <v>16</v>
      </c>
      <c r="D11321">
        <v>31127</v>
      </c>
      <c r="E11321">
        <v>192</v>
      </c>
      <c r="F11321" t="s">
        <v>5681</v>
      </c>
    </row>
    <row r="11322" spans="1:6" x14ac:dyDescent="0.3">
      <c r="A11322" t="s">
        <v>13</v>
      </c>
      <c r="B11322" t="s">
        <v>9</v>
      </c>
      <c r="C11322" t="s">
        <v>14</v>
      </c>
      <c r="D11322">
        <v>30508</v>
      </c>
      <c r="E11322">
        <v>192</v>
      </c>
      <c r="F11322" t="s">
        <v>5682</v>
      </c>
    </row>
    <row r="11323" spans="1:6" x14ac:dyDescent="0.3">
      <c r="A11323" t="s">
        <v>15</v>
      </c>
      <c r="B11323" t="s">
        <v>9</v>
      </c>
      <c r="C11323" t="s">
        <v>16</v>
      </c>
      <c r="D11323">
        <v>31131</v>
      </c>
      <c r="E11323">
        <v>192</v>
      </c>
      <c r="F11323" t="s">
        <v>5682</v>
      </c>
    </row>
    <row r="11324" spans="1:6" x14ac:dyDescent="0.3">
      <c r="A11324" t="s">
        <v>13</v>
      </c>
      <c r="B11324" t="s">
        <v>9</v>
      </c>
      <c r="C11324" t="s">
        <v>14</v>
      </c>
      <c r="D11324">
        <v>30512</v>
      </c>
      <c r="E11324">
        <v>192</v>
      </c>
      <c r="F11324" t="s">
        <v>5683</v>
      </c>
    </row>
    <row r="11325" spans="1:6" x14ac:dyDescent="0.3">
      <c r="A11325" t="s">
        <v>15</v>
      </c>
      <c r="B11325" t="s">
        <v>9</v>
      </c>
      <c r="C11325" t="s">
        <v>16</v>
      </c>
      <c r="D11325">
        <v>31135</v>
      </c>
      <c r="E11325">
        <v>192</v>
      </c>
      <c r="F11325" t="s">
        <v>5683</v>
      </c>
    </row>
    <row r="11326" spans="1:6" x14ac:dyDescent="0.3">
      <c r="A11326" t="s">
        <v>13</v>
      </c>
      <c r="B11326" t="s">
        <v>9</v>
      </c>
      <c r="C11326" t="s">
        <v>14</v>
      </c>
      <c r="D11326">
        <v>30516</v>
      </c>
      <c r="E11326">
        <v>192</v>
      </c>
      <c r="F11326" t="s">
        <v>5684</v>
      </c>
    </row>
    <row r="11327" spans="1:6" x14ac:dyDescent="0.3">
      <c r="A11327" t="s">
        <v>15</v>
      </c>
      <c r="B11327" t="s">
        <v>9</v>
      </c>
      <c r="C11327" t="s">
        <v>16</v>
      </c>
      <c r="D11327">
        <v>31139</v>
      </c>
      <c r="E11327">
        <v>192</v>
      </c>
      <c r="F11327" t="s">
        <v>5684</v>
      </c>
    </row>
    <row r="11328" spans="1:6" x14ac:dyDescent="0.3">
      <c r="A11328" t="s">
        <v>13</v>
      </c>
      <c r="B11328" t="s">
        <v>9</v>
      </c>
      <c r="C11328" t="s">
        <v>14</v>
      </c>
      <c r="D11328">
        <v>30520</v>
      </c>
      <c r="E11328">
        <v>192</v>
      </c>
      <c r="F11328" t="s">
        <v>5685</v>
      </c>
    </row>
    <row r="11329" spans="1:6" x14ac:dyDescent="0.3">
      <c r="A11329" t="s">
        <v>15</v>
      </c>
      <c r="B11329" t="s">
        <v>9</v>
      </c>
      <c r="C11329" t="s">
        <v>16</v>
      </c>
      <c r="D11329">
        <v>31143</v>
      </c>
      <c r="E11329">
        <v>192</v>
      </c>
      <c r="F11329" t="s">
        <v>5685</v>
      </c>
    </row>
    <row r="11330" spans="1:6" x14ac:dyDescent="0.3">
      <c r="A11330" t="s">
        <v>13</v>
      </c>
      <c r="B11330" t="s">
        <v>9</v>
      </c>
      <c r="C11330" t="s">
        <v>14</v>
      </c>
      <c r="D11330">
        <v>30524</v>
      </c>
      <c r="E11330">
        <v>192</v>
      </c>
      <c r="F11330" t="s">
        <v>5686</v>
      </c>
    </row>
    <row r="11331" spans="1:6" x14ac:dyDescent="0.3">
      <c r="A11331" t="s">
        <v>15</v>
      </c>
      <c r="B11331" t="s">
        <v>9</v>
      </c>
      <c r="C11331" t="s">
        <v>16</v>
      </c>
      <c r="D11331">
        <v>31147</v>
      </c>
      <c r="E11331">
        <v>192</v>
      </c>
      <c r="F11331" t="s">
        <v>5686</v>
      </c>
    </row>
    <row r="11332" spans="1:6" x14ac:dyDescent="0.3">
      <c r="A11332" t="s">
        <v>13</v>
      </c>
      <c r="B11332" t="s">
        <v>9</v>
      </c>
      <c r="C11332" t="s">
        <v>14</v>
      </c>
      <c r="D11332">
        <v>30527</v>
      </c>
      <c r="E11332">
        <v>192</v>
      </c>
      <c r="F11332" t="s">
        <v>5687</v>
      </c>
    </row>
    <row r="11333" spans="1:6" x14ac:dyDescent="0.3">
      <c r="A11333" t="s">
        <v>15</v>
      </c>
      <c r="B11333" t="s">
        <v>9</v>
      </c>
      <c r="C11333" t="s">
        <v>16</v>
      </c>
      <c r="D11333">
        <v>31150</v>
      </c>
      <c r="E11333">
        <v>192</v>
      </c>
      <c r="F11333" t="s">
        <v>5687</v>
      </c>
    </row>
    <row r="11334" spans="1:6" x14ac:dyDescent="0.3">
      <c r="A11334" t="s">
        <v>13</v>
      </c>
      <c r="B11334" t="s">
        <v>9</v>
      </c>
      <c r="C11334" t="s">
        <v>14</v>
      </c>
      <c r="D11334">
        <v>30530</v>
      </c>
      <c r="E11334">
        <v>192</v>
      </c>
      <c r="F11334" t="s">
        <v>5688</v>
      </c>
    </row>
    <row r="11335" spans="1:6" x14ac:dyDescent="0.3">
      <c r="A11335" t="s">
        <v>15</v>
      </c>
      <c r="B11335" t="s">
        <v>9</v>
      </c>
      <c r="C11335" t="s">
        <v>16</v>
      </c>
      <c r="D11335">
        <v>31154</v>
      </c>
      <c r="E11335">
        <v>192</v>
      </c>
      <c r="F11335" t="s">
        <v>5688</v>
      </c>
    </row>
    <row r="11336" spans="1:6" x14ac:dyDescent="0.3">
      <c r="A11336" t="s">
        <v>13</v>
      </c>
      <c r="B11336" t="s">
        <v>9</v>
      </c>
      <c r="C11336" t="s">
        <v>14</v>
      </c>
      <c r="D11336">
        <v>30534</v>
      </c>
      <c r="E11336">
        <v>192</v>
      </c>
      <c r="F11336" t="s">
        <v>5689</v>
      </c>
    </row>
    <row r="11337" spans="1:6" x14ac:dyDescent="0.3">
      <c r="A11337" t="s">
        <v>15</v>
      </c>
      <c r="B11337" t="s">
        <v>9</v>
      </c>
      <c r="C11337" t="s">
        <v>16</v>
      </c>
      <c r="D11337">
        <v>31158</v>
      </c>
      <c r="E11337">
        <v>192</v>
      </c>
      <c r="F11337" t="s">
        <v>5689</v>
      </c>
    </row>
    <row r="11338" spans="1:6" x14ac:dyDescent="0.3">
      <c r="A11338" t="s">
        <v>13</v>
      </c>
      <c r="B11338" t="s">
        <v>9</v>
      </c>
      <c r="C11338" t="s">
        <v>14</v>
      </c>
      <c r="D11338">
        <v>30538</v>
      </c>
      <c r="E11338">
        <v>192</v>
      </c>
      <c r="F11338" t="s">
        <v>5690</v>
      </c>
    </row>
    <row r="11339" spans="1:6" x14ac:dyDescent="0.3">
      <c r="A11339" t="s">
        <v>15</v>
      </c>
      <c r="B11339" t="s">
        <v>9</v>
      </c>
      <c r="C11339" t="s">
        <v>16</v>
      </c>
      <c r="D11339">
        <v>31162</v>
      </c>
      <c r="E11339">
        <v>192</v>
      </c>
      <c r="F11339" t="s">
        <v>5690</v>
      </c>
    </row>
    <row r="11340" spans="1:6" x14ac:dyDescent="0.3">
      <c r="A11340" t="s">
        <v>13</v>
      </c>
      <c r="B11340" t="s">
        <v>9</v>
      </c>
      <c r="C11340" t="s">
        <v>14</v>
      </c>
      <c r="D11340">
        <v>30542</v>
      </c>
      <c r="E11340">
        <v>192</v>
      </c>
      <c r="F11340" t="s">
        <v>5691</v>
      </c>
    </row>
    <row r="11341" spans="1:6" x14ac:dyDescent="0.3">
      <c r="A11341" t="s">
        <v>15</v>
      </c>
      <c r="B11341" t="s">
        <v>9</v>
      </c>
      <c r="C11341" t="s">
        <v>16</v>
      </c>
      <c r="D11341">
        <v>31166</v>
      </c>
      <c r="E11341">
        <v>192</v>
      </c>
      <c r="F11341" t="s">
        <v>5691</v>
      </c>
    </row>
    <row r="11342" spans="1:6" x14ac:dyDescent="0.3">
      <c r="A11342" t="s">
        <v>13</v>
      </c>
      <c r="B11342" t="s">
        <v>9</v>
      </c>
      <c r="C11342" t="s">
        <v>14</v>
      </c>
      <c r="D11342">
        <v>30546</v>
      </c>
      <c r="E11342">
        <v>192</v>
      </c>
      <c r="F11342" t="s">
        <v>5692</v>
      </c>
    </row>
    <row r="11343" spans="1:6" x14ac:dyDescent="0.3">
      <c r="A11343" t="s">
        <v>15</v>
      </c>
      <c r="B11343" t="s">
        <v>9</v>
      </c>
      <c r="C11343" t="s">
        <v>16</v>
      </c>
      <c r="D11343">
        <v>31170</v>
      </c>
      <c r="E11343">
        <v>192</v>
      </c>
      <c r="F11343" t="s">
        <v>5692</v>
      </c>
    </row>
    <row r="11344" spans="1:6" x14ac:dyDescent="0.3">
      <c r="A11344" t="s">
        <v>13</v>
      </c>
      <c r="B11344" t="s">
        <v>9</v>
      </c>
      <c r="C11344" t="s">
        <v>14</v>
      </c>
      <c r="D11344">
        <v>30549</v>
      </c>
      <c r="E11344">
        <v>192</v>
      </c>
      <c r="F11344" t="s">
        <v>5693</v>
      </c>
    </row>
    <row r="11345" spans="1:6" x14ac:dyDescent="0.3">
      <c r="A11345" t="s">
        <v>15</v>
      </c>
      <c r="B11345" t="s">
        <v>9</v>
      </c>
      <c r="C11345" t="s">
        <v>16</v>
      </c>
      <c r="D11345">
        <v>31173</v>
      </c>
      <c r="E11345">
        <v>192</v>
      </c>
      <c r="F11345" t="s">
        <v>5693</v>
      </c>
    </row>
    <row r="11346" spans="1:6" x14ac:dyDescent="0.3">
      <c r="A11346" t="s">
        <v>13</v>
      </c>
      <c r="B11346" t="s">
        <v>9</v>
      </c>
      <c r="C11346" t="s">
        <v>14</v>
      </c>
      <c r="D11346">
        <v>30553</v>
      </c>
      <c r="E11346">
        <v>192</v>
      </c>
      <c r="F11346" t="s">
        <v>5694</v>
      </c>
    </row>
    <row r="11347" spans="1:6" x14ac:dyDescent="0.3">
      <c r="A11347" t="s">
        <v>15</v>
      </c>
      <c r="B11347" t="s">
        <v>9</v>
      </c>
      <c r="C11347" t="s">
        <v>16</v>
      </c>
      <c r="D11347">
        <v>31177</v>
      </c>
      <c r="E11347">
        <v>192</v>
      </c>
      <c r="F11347" t="s">
        <v>5694</v>
      </c>
    </row>
    <row r="11348" spans="1:6" x14ac:dyDescent="0.3">
      <c r="A11348" t="s">
        <v>13</v>
      </c>
      <c r="B11348" t="s">
        <v>9</v>
      </c>
      <c r="C11348" t="s">
        <v>14</v>
      </c>
      <c r="D11348">
        <v>30556</v>
      </c>
      <c r="E11348">
        <v>192</v>
      </c>
      <c r="F11348" t="s">
        <v>5695</v>
      </c>
    </row>
    <row r="11349" spans="1:6" x14ac:dyDescent="0.3">
      <c r="A11349" t="s">
        <v>15</v>
      </c>
      <c r="B11349" t="s">
        <v>9</v>
      </c>
      <c r="C11349" t="s">
        <v>16</v>
      </c>
      <c r="D11349">
        <v>31180</v>
      </c>
      <c r="E11349">
        <v>192</v>
      </c>
      <c r="F11349" t="s">
        <v>5695</v>
      </c>
    </row>
    <row r="11350" spans="1:6" x14ac:dyDescent="0.3">
      <c r="A11350" t="s">
        <v>13</v>
      </c>
      <c r="B11350" t="s">
        <v>9</v>
      </c>
      <c r="C11350" t="s">
        <v>14</v>
      </c>
      <c r="D11350">
        <v>30560</v>
      </c>
      <c r="E11350">
        <v>192</v>
      </c>
      <c r="F11350" t="s">
        <v>5696</v>
      </c>
    </row>
    <row r="11351" spans="1:6" x14ac:dyDescent="0.3">
      <c r="A11351" t="s">
        <v>15</v>
      </c>
      <c r="B11351" t="s">
        <v>9</v>
      </c>
      <c r="C11351" t="s">
        <v>16</v>
      </c>
      <c r="D11351">
        <v>31184</v>
      </c>
      <c r="E11351">
        <v>192</v>
      </c>
      <c r="F11351" t="s">
        <v>5696</v>
      </c>
    </row>
    <row r="11352" spans="1:6" x14ac:dyDescent="0.3">
      <c r="A11352" t="s">
        <v>13</v>
      </c>
      <c r="B11352" t="s">
        <v>9</v>
      </c>
      <c r="C11352" t="s">
        <v>14</v>
      </c>
      <c r="D11352">
        <v>30564</v>
      </c>
      <c r="E11352">
        <v>192</v>
      </c>
      <c r="F11352" t="s">
        <v>5697</v>
      </c>
    </row>
    <row r="11353" spans="1:6" x14ac:dyDescent="0.3">
      <c r="A11353" t="s">
        <v>15</v>
      </c>
      <c r="B11353" t="s">
        <v>9</v>
      </c>
      <c r="C11353" t="s">
        <v>16</v>
      </c>
      <c r="D11353">
        <v>31188</v>
      </c>
      <c r="E11353">
        <v>192</v>
      </c>
      <c r="F11353" t="s">
        <v>5697</v>
      </c>
    </row>
    <row r="11354" spans="1:6" x14ac:dyDescent="0.3">
      <c r="A11354" t="s">
        <v>13</v>
      </c>
      <c r="B11354" t="s">
        <v>9</v>
      </c>
      <c r="C11354" t="s">
        <v>14</v>
      </c>
      <c r="D11354">
        <v>30568</v>
      </c>
      <c r="E11354">
        <v>192</v>
      </c>
      <c r="F11354" t="s">
        <v>5698</v>
      </c>
    </row>
    <row r="11355" spans="1:6" x14ac:dyDescent="0.3">
      <c r="A11355" t="s">
        <v>15</v>
      </c>
      <c r="B11355" t="s">
        <v>9</v>
      </c>
      <c r="C11355" t="s">
        <v>16</v>
      </c>
      <c r="D11355">
        <v>31192</v>
      </c>
      <c r="E11355">
        <v>192</v>
      </c>
      <c r="F11355" t="s">
        <v>5698</v>
      </c>
    </row>
    <row r="11356" spans="1:6" x14ac:dyDescent="0.3">
      <c r="A11356" t="s">
        <v>13</v>
      </c>
      <c r="B11356" t="s">
        <v>9</v>
      </c>
      <c r="C11356" t="s">
        <v>14</v>
      </c>
      <c r="D11356">
        <v>30572</v>
      </c>
      <c r="E11356">
        <v>192</v>
      </c>
      <c r="F11356" t="s">
        <v>5699</v>
      </c>
    </row>
    <row r="11357" spans="1:6" x14ac:dyDescent="0.3">
      <c r="A11357" t="s">
        <v>15</v>
      </c>
      <c r="B11357" t="s">
        <v>9</v>
      </c>
      <c r="C11357" t="s">
        <v>16</v>
      </c>
      <c r="D11357">
        <v>31196</v>
      </c>
      <c r="E11357">
        <v>192</v>
      </c>
      <c r="F11357" t="s">
        <v>5699</v>
      </c>
    </row>
    <row r="11358" spans="1:6" x14ac:dyDescent="0.3">
      <c r="A11358" t="s">
        <v>13</v>
      </c>
      <c r="B11358" t="s">
        <v>9</v>
      </c>
      <c r="C11358" t="s">
        <v>14</v>
      </c>
      <c r="D11358">
        <v>30576</v>
      </c>
      <c r="E11358">
        <v>192</v>
      </c>
      <c r="F11358" t="s">
        <v>5700</v>
      </c>
    </row>
    <row r="11359" spans="1:6" x14ac:dyDescent="0.3">
      <c r="A11359" t="s">
        <v>15</v>
      </c>
      <c r="B11359" t="s">
        <v>9</v>
      </c>
      <c r="C11359" t="s">
        <v>16</v>
      </c>
      <c r="D11359">
        <v>31200</v>
      </c>
      <c r="E11359">
        <v>192</v>
      </c>
      <c r="F11359" t="s">
        <v>5700</v>
      </c>
    </row>
    <row r="11360" spans="1:6" x14ac:dyDescent="0.3">
      <c r="A11360" t="s">
        <v>13</v>
      </c>
      <c r="B11360" t="s">
        <v>9</v>
      </c>
      <c r="C11360" t="s">
        <v>14</v>
      </c>
      <c r="D11360">
        <v>30579</v>
      </c>
      <c r="E11360">
        <v>192</v>
      </c>
      <c r="F11360" t="s">
        <v>5701</v>
      </c>
    </row>
    <row r="11361" spans="1:6" x14ac:dyDescent="0.3">
      <c r="A11361" t="s">
        <v>15</v>
      </c>
      <c r="B11361" t="s">
        <v>9</v>
      </c>
      <c r="C11361" t="s">
        <v>16</v>
      </c>
      <c r="D11361">
        <v>31204</v>
      </c>
      <c r="E11361">
        <v>192</v>
      </c>
      <c r="F11361" t="s">
        <v>5701</v>
      </c>
    </row>
    <row r="11362" spans="1:6" x14ac:dyDescent="0.3">
      <c r="A11362" t="s">
        <v>13</v>
      </c>
      <c r="B11362" t="s">
        <v>9</v>
      </c>
      <c r="C11362" t="s">
        <v>14</v>
      </c>
      <c r="D11362">
        <v>30583</v>
      </c>
      <c r="E11362">
        <v>192</v>
      </c>
      <c r="F11362" t="s">
        <v>5702</v>
      </c>
    </row>
    <row r="11363" spans="1:6" x14ac:dyDescent="0.3">
      <c r="A11363" t="s">
        <v>15</v>
      </c>
      <c r="B11363" t="s">
        <v>9</v>
      </c>
      <c r="C11363" t="s">
        <v>16</v>
      </c>
      <c r="D11363">
        <v>31208</v>
      </c>
      <c r="E11363">
        <v>192</v>
      </c>
      <c r="F11363" t="s">
        <v>5702</v>
      </c>
    </row>
    <row r="11364" spans="1:6" x14ac:dyDescent="0.3">
      <c r="A11364" t="s">
        <v>13</v>
      </c>
      <c r="B11364" t="s">
        <v>9</v>
      </c>
      <c r="C11364" t="s">
        <v>14</v>
      </c>
      <c r="D11364">
        <v>30586</v>
      </c>
      <c r="E11364">
        <v>192</v>
      </c>
      <c r="F11364" t="s">
        <v>5703</v>
      </c>
    </row>
    <row r="11365" spans="1:6" x14ac:dyDescent="0.3">
      <c r="A11365" t="s">
        <v>15</v>
      </c>
      <c r="B11365" t="s">
        <v>9</v>
      </c>
      <c r="C11365" t="s">
        <v>16</v>
      </c>
      <c r="D11365">
        <v>31211</v>
      </c>
      <c r="E11365">
        <v>192</v>
      </c>
      <c r="F11365" t="s">
        <v>5703</v>
      </c>
    </row>
    <row r="11366" spans="1:6" x14ac:dyDescent="0.3">
      <c r="A11366" t="s">
        <v>13</v>
      </c>
      <c r="B11366" t="s">
        <v>9</v>
      </c>
      <c r="C11366" t="s">
        <v>14</v>
      </c>
      <c r="D11366">
        <v>30590</v>
      </c>
      <c r="E11366">
        <v>192</v>
      </c>
      <c r="F11366" t="s">
        <v>5704</v>
      </c>
    </row>
    <row r="11367" spans="1:6" x14ac:dyDescent="0.3">
      <c r="A11367" t="s">
        <v>15</v>
      </c>
      <c r="B11367" t="s">
        <v>9</v>
      </c>
      <c r="C11367" t="s">
        <v>16</v>
      </c>
      <c r="D11367">
        <v>31215</v>
      </c>
      <c r="E11367">
        <v>192</v>
      </c>
      <c r="F11367" t="s">
        <v>5704</v>
      </c>
    </row>
    <row r="11368" spans="1:6" x14ac:dyDescent="0.3">
      <c r="A11368" t="s">
        <v>13</v>
      </c>
      <c r="B11368" t="s">
        <v>9</v>
      </c>
      <c r="C11368" t="s">
        <v>14</v>
      </c>
      <c r="D11368">
        <v>30594</v>
      </c>
      <c r="E11368">
        <v>192</v>
      </c>
      <c r="F11368" t="s">
        <v>5705</v>
      </c>
    </row>
    <row r="11369" spans="1:6" x14ac:dyDescent="0.3">
      <c r="A11369" t="s">
        <v>15</v>
      </c>
      <c r="B11369" t="s">
        <v>9</v>
      </c>
      <c r="C11369" t="s">
        <v>16</v>
      </c>
      <c r="D11369">
        <v>31219</v>
      </c>
      <c r="E11369">
        <v>192</v>
      </c>
      <c r="F11369" t="s">
        <v>5705</v>
      </c>
    </row>
    <row r="11370" spans="1:6" x14ac:dyDescent="0.3">
      <c r="A11370" t="s">
        <v>13</v>
      </c>
      <c r="B11370" t="s">
        <v>9</v>
      </c>
      <c r="C11370" t="s">
        <v>14</v>
      </c>
      <c r="D11370">
        <v>30598</v>
      </c>
      <c r="E11370">
        <v>192</v>
      </c>
      <c r="F11370" t="s">
        <v>5706</v>
      </c>
    </row>
    <row r="11371" spans="1:6" x14ac:dyDescent="0.3">
      <c r="A11371" t="s">
        <v>15</v>
      </c>
      <c r="B11371" t="s">
        <v>9</v>
      </c>
      <c r="C11371" t="s">
        <v>16</v>
      </c>
      <c r="D11371">
        <v>31223</v>
      </c>
      <c r="E11371">
        <v>192</v>
      </c>
      <c r="F11371" t="s">
        <v>5706</v>
      </c>
    </row>
    <row r="11372" spans="1:6" x14ac:dyDescent="0.3">
      <c r="A11372" t="s">
        <v>13</v>
      </c>
      <c r="B11372" t="s">
        <v>9</v>
      </c>
      <c r="C11372" t="s">
        <v>14</v>
      </c>
      <c r="D11372">
        <v>30602</v>
      </c>
      <c r="E11372">
        <v>192</v>
      </c>
      <c r="F11372" t="s">
        <v>5707</v>
      </c>
    </row>
    <row r="11373" spans="1:6" x14ac:dyDescent="0.3">
      <c r="A11373" t="s">
        <v>15</v>
      </c>
      <c r="B11373" t="s">
        <v>9</v>
      </c>
      <c r="C11373" t="s">
        <v>16</v>
      </c>
      <c r="D11373">
        <v>31227</v>
      </c>
      <c r="E11373">
        <v>192</v>
      </c>
      <c r="F11373" t="s">
        <v>5707</v>
      </c>
    </row>
    <row r="11374" spans="1:6" x14ac:dyDescent="0.3">
      <c r="A11374" t="s">
        <v>13</v>
      </c>
      <c r="B11374" t="s">
        <v>9</v>
      </c>
      <c r="C11374" t="s">
        <v>14</v>
      </c>
      <c r="D11374">
        <v>30606</v>
      </c>
      <c r="E11374">
        <v>192</v>
      </c>
      <c r="F11374" t="s">
        <v>5708</v>
      </c>
    </row>
    <row r="11375" spans="1:6" x14ac:dyDescent="0.3">
      <c r="A11375" t="s">
        <v>15</v>
      </c>
      <c r="B11375" t="s">
        <v>9</v>
      </c>
      <c r="C11375" t="s">
        <v>16</v>
      </c>
      <c r="D11375">
        <v>31231</v>
      </c>
      <c r="E11375">
        <v>192</v>
      </c>
      <c r="F11375" t="s">
        <v>5708</v>
      </c>
    </row>
    <row r="11376" spans="1:6" x14ac:dyDescent="0.3">
      <c r="A11376" t="s">
        <v>13</v>
      </c>
      <c r="B11376" t="s">
        <v>9</v>
      </c>
      <c r="C11376" t="s">
        <v>14</v>
      </c>
      <c r="D11376">
        <v>30610</v>
      </c>
      <c r="E11376">
        <v>192</v>
      </c>
      <c r="F11376" t="s">
        <v>5709</v>
      </c>
    </row>
    <row r="11377" spans="1:6" x14ac:dyDescent="0.3">
      <c r="A11377" t="s">
        <v>15</v>
      </c>
      <c r="B11377" t="s">
        <v>9</v>
      </c>
      <c r="C11377" t="s">
        <v>16</v>
      </c>
      <c r="D11377">
        <v>31235</v>
      </c>
      <c r="E11377">
        <v>192</v>
      </c>
      <c r="F11377" t="s">
        <v>5709</v>
      </c>
    </row>
    <row r="11378" spans="1:6" x14ac:dyDescent="0.3">
      <c r="A11378" t="s">
        <v>13</v>
      </c>
      <c r="B11378" t="s">
        <v>9</v>
      </c>
      <c r="C11378" t="s">
        <v>14</v>
      </c>
      <c r="D11378">
        <v>30614</v>
      </c>
      <c r="E11378">
        <v>192</v>
      </c>
      <c r="F11378" t="s">
        <v>5710</v>
      </c>
    </row>
    <row r="11379" spans="1:6" x14ac:dyDescent="0.3">
      <c r="A11379" t="s">
        <v>15</v>
      </c>
      <c r="B11379" t="s">
        <v>9</v>
      </c>
      <c r="C11379" t="s">
        <v>16</v>
      </c>
      <c r="D11379">
        <v>31239</v>
      </c>
      <c r="E11379">
        <v>192</v>
      </c>
      <c r="F11379" t="s">
        <v>5710</v>
      </c>
    </row>
    <row r="11380" spans="1:6" x14ac:dyDescent="0.3">
      <c r="A11380" t="s">
        <v>13</v>
      </c>
      <c r="B11380" t="s">
        <v>9</v>
      </c>
      <c r="C11380" t="s">
        <v>14</v>
      </c>
      <c r="D11380">
        <v>30618</v>
      </c>
      <c r="E11380">
        <v>192</v>
      </c>
      <c r="F11380" t="s">
        <v>5711</v>
      </c>
    </row>
    <row r="11381" spans="1:6" x14ac:dyDescent="0.3">
      <c r="A11381" t="s">
        <v>15</v>
      </c>
      <c r="B11381" t="s">
        <v>9</v>
      </c>
      <c r="C11381" t="s">
        <v>16</v>
      </c>
      <c r="D11381">
        <v>31243</v>
      </c>
      <c r="E11381">
        <v>192</v>
      </c>
      <c r="F11381" t="s">
        <v>5711</v>
      </c>
    </row>
    <row r="11382" spans="1:6" x14ac:dyDescent="0.3">
      <c r="A11382" t="s">
        <v>13</v>
      </c>
      <c r="B11382" t="s">
        <v>9</v>
      </c>
      <c r="C11382" t="s">
        <v>14</v>
      </c>
      <c r="D11382">
        <v>30621</v>
      </c>
      <c r="E11382">
        <v>192</v>
      </c>
      <c r="F11382" t="s">
        <v>5712</v>
      </c>
    </row>
    <row r="11383" spans="1:6" x14ac:dyDescent="0.3">
      <c r="A11383" t="s">
        <v>15</v>
      </c>
      <c r="B11383" t="s">
        <v>9</v>
      </c>
      <c r="C11383" t="s">
        <v>16</v>
      </c>
      <c r="D11383">
        <v>31246</v>
      </c>
      <c r="E11383">
        <v>192</v>
      </c>
      <c r="F11383" t="s">
        <v>5712</v>
      </c>
    </row>
    <row r="11384" spans="1:6" x14ac:dyDescent="0.3">
      <c r="A11384" t="s">
        <v>13</v>
      </c>
      <c r="B11384" t="s">
        <v>9</v>
      </c>
      <c r="C11384" t="s">
        <v>14</v>
      </c>
      <c r="D11384">
        <v>30625</v>
      </c>
      <c r="E11384">
        <v>192</v>
      </c>
      <c r="F11384" t="s">
        <v>5713</v>
      </c>
    </row>
    <row r="11385" spans="1:6" x14ac:dyDescent="0.3">
      <c r="A11385" t="s">
        <v>15</v>
      </c>
      <c r="B11385" t="s">
        <v>9</v>
      </c>
      <c r="C11385" t="s">
        <v>16</v>
      </c>
      <c r="D11385">
        <v>31250</v>
      </c>
      <c r="E11385">
        <v>192</v>
      </c>
      <c r="F11385" t="s">
        <v>5713</v>
      </c>
    </row>
    <row r="11386" spans="1:6" x14ac:dyDescent="0.3">
      <c r="A11386" t="s">
        <v>13</v>
      </c>
      <c r="B11386" t="s">
        <v>9</v>
      </c>
      <c r="C11386" t="s">
        <v>14</v>
      </c>
      <c r="D11386">
        <v>30628</v>
      </c>
      <c r="E11386">
        <v>192</v>
      </c>
      <c r="F11386" t="s">
        <v>5714</v>
      </c>
    </row>
    <row r="11387" spans="1:6" x14ac:dyDescent="0.3">
      <c r="A11387" t="s">
        <v>15</v>
      </c>
      <c r="B11387" t="s">
        <v>9</v>
      </c>
      <c r="C11387" t="s">
        <v>16</v>
      </c>
      <c r="D11387">
        <v>31254</v>
      </c>
      <c r="E11387">
        <v>192</v>
      </c>
      <c r="F11387" t="s">
        <v>5714</v>
      </c>
    </row>
    <row r="11388" spans="1:6" x14ac:dyDescent="0.3">
      <c r="A11388" t="s">
        <v>13</v>
      </c>
      <c r="B11388" t="s">
        <v>9</v>
      </c>
      <c r="C11388" t="s">
        <v>14</v>
      </c>
      <c r="D11388">
        <v>30632</v>
      </c>
      <c r="E11388">
        <v>192</v>
      </c>
      <c r="F11388" t="s">
        <v>5715</v>
      </c>
    </row>
    <row r="11389" spans="1:6" x14ac:dyDescent="0.3">
      <c r="A11389" t="s">
        <v>15</v>
      </c>
      <c r="B11389" t="s">
        <v>9</v>
      </c>
      <c r="C11389" t="s">
        <v>16</v>
      </c>
      <c r="D11389">
        <v>31258</v>
      </c>
      <c r="E11389">
        <v>192</v>
      </c>
      <c r="F11389" t="s">
        <v>5715</v>
      </c>
    </row>
    <row r="11390" spans="1:6" x14ac:dyDescent="0.3">
      <c r="A11390" t="s">
        <v>13</v>
      </c>
      <c r="B11390" t="s">
        <v>9</v>
      </c>
      <c r="C11390" t="s">
        <v>14</v>
      </c>
      <c r="D11390">
        <v>30636</v>
      </c>
      <c r="E11390">
        <v>192</v>
      </c>
      <c r="F11390" t="s">
        <v>5716</v>
      </c>
    </row>
    <row r="11391" spans="1:6" x14ac:dyDescent="0.3">
      <c r="A11391" t="s">
        <v>15</v>
      </c>
      <c r="B11391" t="s">
        <v>9</v>
      </c>
      <c r="C11391" t="s">
        <v>16</v>
      </c>
      <c r="D11391">
        <v>31262</v>
      </c>
      <c r="E11391">
        <v>192</v>
      </c>
      <c r="F11391" t="s">
        <v>5716</v>
      </c>
    </row>
    <row r="11392" spans="1:6" x14ac:dyDescent="0.3">
      <c r="A11392" t="s">
        <v>13</v>
      </c>
      <c r="B11392" t="s">
        <v>9</v>
      </c>
      <c r="C11392" t="s">
        <v>14</v>
      </c>
      <c r="D11392">
        <v>30640</v>
      </c>
      <c r="E11392">
        <v>192</v>
      </c>
      <c r="F11392" t="s">
        <v>5717</v>
      </c>
    </row>
    <row r="11393" spans="1:6" x14ac:dyDescent="0.3">
      <c r="A11393" t="s">
        <v>15</v>
      </c>
      <c r="B11393" t="s">
        <v>9</v>
      </c>
      <c r="C11393" t="s">
        <v>16</v>
      </c>
      <c r="D11393">
        <v>31266</v>
      </c>
      <c r="E11393">
        <v>192</v>
      </c>
      <c r="F11393" t="s">
        <v>5717</v>
      </c>
    </row>
    <row r="11394" spans="1:6" x14ac:dyDescent="0.3">
      <c r="A11394" t="s">
        <v>13</v>
      </c>
      <c r="B11394" t="s">
        <v>9</v>
      </c>
      <c r="C11394" t="s">
        <v>14</v>
      </c>
      <c r="D11394">
        <v>30644</v>
      </c>
      <c r="E11394">
        <v>192</v>
      </c>
      <c r="F11394" t="s">
        <v>5718</v>
      </c>
    </row>
    <row r="11395" spans="1:6" x14ac:dyDescent="0.3">
      <c r="A11395" t="s">
        <v>15</v>
      </c>
      <c r="B11395" t="s">
        <v>9</v>
      </c>
      <c r="C11395" t="s">
        <v>16</v>
      </c>
      <c r="D11395">
        <v>31270</v>
      </c>
      <c r="E11395">
        <v>192</v>
      </c>
      <c r="F11395" t="s">
        <v>5718</v>
      </c>
    </row>
    <row r="11396" spans="1:6" x14ac:dyDescent="0.3">
      <c r="A11396" t="s">
        <v>13</v>
      </c>
      <c r="B11396" t="s">
        <v>9</v>
      </c>
      <c r="C11396" t="s">
        <v>14</v>
      </c>
      <c r="D11396">
        <v>30648</v>
      </c>
      <c r="E11396">
        <v>192</v>
      </c>
      <c r="F11396" t="s">
        <v>5719</v>
      </c>
    </row>
    <row r="11397" spans="1:6" x14ac:dyDescent="0.3">
      <c r="A11397" t="s">
        <v>15</v>
      </c>
      <c r="B11397" t="s">
        <v>9</v>
      </c>
      <c r="C11397" t="s">
        <v>16</v>
      </c>
      <c r="D11397">
        <v>31274</v>
      </c>
      <c r="E11397">
        <v>192</v>
      </c>
      <c r="F11397" t="s">
        <v>5719</v>
      </c>
    </row>
    <row r="11398" spans="1:6" x14ac:dyDescent="0.3">
      <c r="A11398" t="s">
        <v>13</v>
      </c>
      <c r="B11398" t="s">
        <v>9</v>
      </c>
      <c r="C11398" t="s">
        <v>14</v>
      </c>
      <c r="D11398">
        <v>30651</v>
      </c>
      <c r="E11398">
        <v>192</v>
      </c>
      <c r="F11398" t="s">
        <v>5720</v>
      </c>
    </row>
    <row r="11399" spans="1:6" x14ac:dyDescent="0.3">
      <c r="A11399" t="s">
        <v>15</v>
      </c>
      <c r="B11399" t="s">
        <v>9</v>
      </c>
      <c r="C11399" t="s">
        <v>16</v>
      </c>
      <c r="D11399">
        <v>31277</v>
      </c>
      <c r="E11399">
        <v>192</v>
      </c>
      <c r="F11399" t="s">
        <v>5720</v>
      </c>
    </row>
    <row r="11400" spans="1:6" x14ac:dyDescent="0.3">
      <c r="A11400" t="s">
        <v>13</v>
      </c>
      <c r="B11400" t="s">
        <v>9</v>
      </c>
      <c r="C11400" t="s">
        <v>14</v>
      </c>
      <c r="D11400">
        <v>30655</v>
      </c>
      <c r="E11400">
        <v>192</v>
      </c>
      <c r="F11400" t="s">
        <v>5721</v>
      </c>
    </row>
    <row r="11401" spans="1:6" x14ac:dyDescent="0.3">
      <c r="A11401" t="s">
        <v>15</v>
      </c>
      <c r="B11401" t="s">
        <v>9</v>
      </c>
      <c r="C11401" t="s">
        <v>16</v>
      </c>
      <c r="D11401">
        <v>31281</v>
      </c>
      <c r="E11401">
        <v>192</v>
      </c>
      <c r="F11401" t="s">
        <v>5721</v>
      </c>
    </row>
    <row r="11402" spans="1:6" x14ac:dyDescent="0.3">
      <c r="A11402" t="s">
        <v>13</v>
      </c>
      <c r="B11402" t="s">
        <v>9</v>
      </c>
      <c r="C11402" t="s">
        <v>14</v>
      </c>
      <c r="D11402">
        <v>30659</v>
      </c>
      <c r="E11402">
        <v>192</v>
      </c>
      <c r="F11402" t="s">
        <v>5722</v>
      </c>
    </row>
    <row r="11403" spans="1:6" x14ac:dyDescent="0.3">
      <c r="A11403" t="s">
        <v>15</v>
      </c>
      <c r="B11403" t="s">
        <v>9</v>
      </c>
      <c r="C11403" t="s">
        <v>16</v>
      </c>
      <c r="D11403">
        <v>31285</v>
      </c>
      <c r="E11403">
        <v>192</v>
      </c>
      <c r="F11403" t="s">
        <v>5722</v>
      </c>
    </row>
    <row r="11404" spans="1:6" x14ac:dyDescent="0.3">
      <c r="A11404" t="s">
        <v>13</v>
      </c>
      <c r="B11404" t="s">
        <v>9</v>
      </c>
      <c r="C11404" t="s">
        <v>14</v>
      </c>
      <c r="D11404">
        <v>30663</v>
      </c>
      <c r="E11404">
        <v>192</v>
      </c>
      <c r="F11404" t="s">
        <v>5723</v>
      </c>
    </row>
    <row r="11405" spans="1:6" x14ac:dyDescent="0.3">
      <c r="A11405" t="s">
        <v>15</v>
      </c>
      <c r="B11405" t="s">
        <v>9</v>
      </c>
      <c r="C11405" t="s">
        <v>16</v>
      </c>
      <c r="D11405">
        <v>31289</v>
      </c>
      <c r="E11405">
        <v>192</v>
      </c>
      <c r="F11405" t="s">
        <v>5723</v>
      </c>
    </row>
    <row r="11406" spans="1:6" x14ac:dyDescent="0.3">
      <c r="A11406" t="s">
        <v>13</v>
      </c>
      <c r="B11406" t="s">
        <v>9</v>
      </c>
      <c r="C11406" t="s">
        <v>14</v>
      </c>
      <c r="D11406">
        <v>30667</v>
      </c>
      <c r="E11406">
        <v>192</v>
      </c>
      <c r="F11406" t="s">
        <v>5724</v>
      </c>
    </row>
    <row r="11407" spans="1:6" x14ac:dyDescent="0.3">
      <c r="A11407" t="s">
        <v>15</v>
      </c>
      <c r="B11407" t="s">
        <v>9</v>
      </c>
      <c r="C11407" t="s">
        <v>16</v>
      </c>
      <c r="D11407">
        <v>31293</v>
      </c>
      <c r="E11407">
        <v>192</v>
      </c>
      <c r="F11407" t="s">
        <v>5724</v>
      </c>
    </row>
    <row r="11408" spans="1:6" x14ac:dyDescent="0.3">
      <c r="A11408" t="s">
        <v>13</v>
      </c>
      <c r="B11408" t="s">
        <v>9</v>
      </c>
      <c r="C11408" t="s">
        <v>14</v>
      </c>
      <c r="D11408">
        <v>30671</v>
      </c>
      <c r="E11408">
        <v>192</v>
      </c>
      <c r="F11408" t="s">
        <v>5725</v>
      </c>
    </row>
    <row r="11409" spans="1:6" x14ac:dyDescent="0.3">
      <c r="A11409" t="s">
        <v>15</v>
      </c>
      <c r="B11409" t="s">
        <v>9</v>
      </c>
      <c r="C11409" t="s">
        <v>16</v>
      </c>
      <c r="D11409">
        <v>31297</v>
      </c>
      <c r="E11409">
        <v>192</v>
      </c>
      <c r="F11409" t="s">
        <v>5725</v>
      </c>
    </row>
    <row r="11410" spans="1:6" x14ac:dyDescent="0.3">
      <c r="A11410" t="s">
        <v>13</v>
      </c>
      <c r="B11410" t="s">
        <v>9</v>
      </c>
      <c r="C11410" t="s">
        <v>14</v>
      </c>
      <c r="D11410">
        <v>30674</v>
      </c>
      <c r="E11410">
        <v>192</v>
      </c>
      <c r="F11410" t="s">
        <v>5726</v>
      </c>
    </row>
    <row r="11411" spans="1:6" x14ac:dyDescent="0.3">
      <c r="A11411" t="s">
        <v>15</v>
      </c>
      <c r="B11411" t="s">
        <v>9</v>
      </c>
      <c r="C11411" t="s">
        <v>16</v>
      </c>
      <c r="D11411">
        <v>31301</v>
      </c>
      <c r="E11411">
        <v>192</v>
      </c>
      <c r="F11411" t="s">
        <v>5726</v>
      </c>
    </row>
    <row r="11412" spans="1:6" x14ac:dyDescent="0.3">
      <c r="A11412" t="s">
        <v>13</v>
      </c>
      <c r="B11412" t="s">
        <v>9</v>
      </c>
      <c r="C11412" t="s">
        <v>14</v>
      </c>
      <c r="D11412">
        <v>30678</v>
      </c>
      <c r="E11412">
        <v>192</v>
      </c>
      <c r="F11412" t="s">
        <v>5727</v>
      </c>
    </row>
    <row r="11413" spans="1:6" x14ac:dyDescent="0.3">
      <c r="A11413" t="s">
        <v>15</v>
      </c>
      <c r="B11413" t="s">
        <v>9</v>
      </c>
      <c r="C11413" t="s">
        <v>16</v>
      </c>
      <c r="D11413">
        <v>31305</v>
      </c>
      <c r="E11413">
        <v>192</v>
      </c>
      <c r="F11413" t="s">
        <v>5727</v>
      </c>
    </row>
    <row r="11414" spans="1:6" x14ac:dyDescent="0.3">
      <c r="A11414" t="s">
        <v>13</v>
      </c>
      <c r="B11414" t="s">
        <v>9</v>
      </c>
      <c r="C11414" t="s">
        <v>14</v>
      </c>
      <c r="D11414">
        <v>30681</v>
      </c>
      <c r="E11414">
        <v>192</v>
      </c>
      <c r="F11414" t="s">
        <v>5728</v>
      </c>
    </row>
    <row r="11415" spans="1:6" x14ac:dyDescent="0.3">
      <c r="A11415" t="s">
        <v>15</v>
      </c>
      <c r="B11415" t="s">
        <v>9</v>
      </c>
      <c r="C11415" t="s">
        <v>16</v>
      </c>
      <c r="D11415">
        <v>31308</v>
      </c>
      <c r="E11415">
        <v>192</v>
      </c>
      <c r="F11415" t="s">
        <v>5728</v>
      </c>
    </row>
    <row r="11416" spans="1:6" x14ac:dyDescent="0.3">
      <c r="A11416" t="s">
        <v>13</v>
      </c>
      <c r="B11416" t="s">
        <v>9</v>
      </c>
      <c r="C11416" t="s">
        <v>14</v>
      </c>
      <c r="D11416">
        <v>30685</v>
      </c>
      <c r="E11416">
        <v>192</v>
      </c>
      <c r="F11416" t="s">
        <v>5729</v>
      </c>
    </row>
    <row r="11417" spans="1:6" x14ac:dyDescent="0.3">
      <c r="A11417" t="s">
        <v>15</v>
      </c>
      <c r="B11417" t="s">
        <v>9</v>
      </c>
      <c r="C11417" t="s">
        <v>16</v>
      </c>
      <c r="D11417">
        <v>31312</v>
      </c>
      <c r="E11417">
        <v>192</v>
      </c>
      <c r="F11417" t="s">
        <v>5729</v>
      </c>
    </row>
    <row r="11418" spans="1:6" x14ac:dyDescent="0.3">
      <c r="A11418" t="s">
        <v>13</v>
      </c>
      <c r="B11418" t="s">
        <v>9</v>
      </c>
      <c r="C11418" t="s">
        <v>14</v>
      </c>
      <c r="D11418">
        <v>30689</v>
      </c>
      <c r="E11418">
        <v>192</v>
      </c>
      <c r="F11418" t="s">
        <v>5730</v>
      </c>
    </row>
    <row r="11419" spans="1:6" x14ac:dyDescent="0.3">
      <c r="A11419" t="s">
        <v>15</v>
      </c>
      <c r="B11419" t="s">
        <v>9</v>
      </c>
      <c r="C11419" t="s">
        <v>16</v>
      </c>
      <c r="D11419">
        <v>31316</v>
      </c>
      <c r="E11419">
        <v>192</v>
      </c>
      <c r="F11419" t="s">
        <v>5730</v>
      </c>
    </row>
    <row r="11420" spans="1:6" x14ac:dyDescent="0.3">
      <c r="A11420" t="s">
        <v>13</v>
      </c>
      <c r="B11420" t="s">
        <v>9</v>
      </c>
      <c r="C11420" t="s">
        <v>14</v>
      </c>
      <c r="D11420">
        <v>30693</v>
      </c>
      <c r="E11420">
        <v>192</v>
      </c>
      <c r="F11420" t="s">
        <v>5731</v>
      </c>
    </row>
    <row r="11421" spans="1:6" x14ac:dyDescent="0.3">
      <c r="A11421" t="s">
        <v>15</v>
      </c>
      <c r="B11421" t="s">
        <v>9</v>
      </c>
      <c r="C11421" t="s">
        <v>16</v>
      </c>
      <c r="D11421">
        <v>31320</v>
      </c>
      <c r="E11421">
        <v>192</v>
      </c>
      <c r="F11421" t="s">
        <v>5731</v>
      </c>
    </row>
    <row r="11422" spans="1:6" x14ac:dyDescent="0.3">
      <c r="A11422" t="s">
        <v>13</v>
      </c>
      <c r="B11422" t="s">
        <v>9</v>
      </c>
      <c r="C11422" t="s">
        <v>14</v>
      </c>
      <c r="D11422">
        <v>30697</v>
      </c>
      <c r="E11422">
        <v>192</v>
      </c>
      <c r="F11422" t="s">
        <v>5732</v>
      </c>
    </row>
    <row r="11423" spans="1:6" x14ac:dyDescent="0.3">
      <c r="A11423" t="s">
        <v>15</v>
      </c>
      <c r="B11423" t="s">
        <v>9</v>
      </c>
      <c r="C11423" t="s">
        <v>16</v>
      </c>
      <c r="D11423">
        <v>31324</v>
      </c>
      <c r="E11423">
        <v>192</v>
      </c>
      <c r="F11423" t="s">
        <v>5732</v>
      </c>
    </row>
    <row r="11424" spans="1:6" x14ac:dyDescent="0.3">
      <c r="A11424" t="s">
        <v>13</v>
      </c>
      <c r="B11424" t="s">
        <v>9</v>
      </c>
      <c r="C11424" t="s">
        <v>14</v>
      </c>
      <c r="D11424">
        <v>30701</v>
      </c>
      <c r="E11424">
        <v>192</v>
      </c>
      <c r="F11424" t="s">
        <v>5733</v>
      </c>
    </row>
    <row r="11425" spans="1:6" x14ac:dyDescent="0.3">
      <c r="A11425" t="s">
        <v>15</v>
      </c>
      <c r="B11425" t="s">
        <v>9</v>
      </c>
      <c r="C11425" t="s">
        <v>16</v>
      </c>
      <c r="D11425">
        <v>31328</v>
      </c>
      <c r="E11425">
        <v>192</v>
      </c>
      <c r="F11425" t="s">
        <v>5733</v>
      </c>
    </row>
    <row r="11426" spans="1:6" x14ac:dyDescent="0.3">
      <c r="A11426" t="s">
        <v>13</v>
      </c>
      <c r="B11426" t="s">
        <v>9</v>
      </c>
      <c r="C11426" t="s">
        <v>14</v>
      </c>
      <c r="D11426">
        <v>30705</v>
      </c>
      <c r="E11426">
        <v>192</v>
      </c>
      <c r="F11426" t="s">
        <v>5734</v>
      </c>
    </row>
    <row r="11427" spans="1:6" x14ac:dyDescent="0.3">
      <c r="A11427" t="s">
        <v>15</v>
      </c>
      <c r="B11427" t="s">
        <v>9</v>
      </c>
      <c r="C11427" t="s">
        <v>16</v>
      </c>
      <c r="D11427">
        <v>31332</v>
      </c>
      <c r="E11427">
        <v>192</v>
      </c>
      <c r="F11427" t="s">
        <v>5734</v>
      </c>
    </row>
    <row r="11428" spans="1:6" x14ac:dyDescent="0.3">
      <c r="A11428" t="s">
        <v>13</v>
      </c>
      <c r="B11428" t="s">
        <v>9</v>
      </c>
      <c r="C11428" t="s">
        <v>14</v>
      </c>
      <c r="D11428">
        <v>30709</v>
      </c>
      <c r="E11428">
        <v>192</v>
      </c>
      <c r="F11428" t="s">
        <v>5735</v>
      </c>
    </row>
    <row r="11429" spans="1:6" x14ac:dyDescent="0.3">
      <c r="A11429" t="s">
        <v>15</v>
      </c>
      <c r="B11429" t="s">
        <v>9</v>
      </c>
      <c r="C11429" t="s">
        <v>16</v>
      </c>
      <c r="D11429">
        <v>31336</v>
      </c>
      <c r="E11429">
        <v>192</v>
      </c>
      <c r="F11429" t="s">
        <v>5735</v>
      </c>
    </row>
    <row r="11430" spans="1:6" x14ac:dyDescent="0.3">
      <c r="A11430" t="s">
        <v>13</v>
      </c>
      <c r="B11430" t="s">
        <v>9</v>
      </c>
      <c r="C11430" t="s">
        <v>14</v>
      </c>
      <c r="D11430">
        <v>30713</v>
      </c>
      <c r="E11430">
        <v>192</v>
      </c>
      <c r="F11430" t="s">
        <v>5736</v>
      </c>
    </row>
    <row r="11431" spans="1:6" x14ac:dyDescent="0.3">
      <c r="A11431" t="s">
        <v>15</v>
      </c>
      <c r="B11431" t="s">
        <v>9</v>
      </c>
      <c r="C11431" t="s">
        <v>16</v>
      </c>
      <c r="D11431">
        <v>31340</v>
      </c>
      <c r="E11431">
        <v>192</v>
      </c>
      <c r="F11431" t="s">
        <v>5736</v>
      </c>
    </row>
    <row r="11432" spans="1:6" x14ac:dyDescent="0.3">
      <c r="A11432" t="s">
        <v>13</v>
      </c>
      <c r="B11432" t="s">
        <v>9</v>
      </c>
      <c r="C11432" t="s">
        <v>14</v>
      </c>
      <c r="D11432">
        <v>30716</v>
      </c>
      <c r="E11432">
        <v>192</v>
      </c>
      <c r="F11432" t="s">
        <v>5737</v>
      </c>
    </row>
    <row r="11433" spans="1:6" x14ac:dyDescent="0.3">
      <c r="A11433" t="s">
        <v>15</v>
      </c>
      <c r="B11433" t="s">
        <v>9</v>
      </c>
      <c r="C11433" t="s">
        <v>16</v>
      </c>
      <c r="D11433">
        <v>31343</v>
      </c>
      <c r="E11433">
        <v>192</v>
      </c>
      <c r="F11433" t="s">
        <v>5737</v>
      </c>
    </row>
    <row r="11434" spans="1:6" x14ac:dyDescent="0.3">
      <c r="A11434" t="s">
        <v>13</v>
      </c>
      <c r="B11434" t="s">
        <v>9</v>
      </c>
      <c r="C11434" t="s">
        <v>14</v>
      </c>
      <c r="D11434">
        <v>30720</v>
      </c>
      <c r="E11434">
        <v>192</v>
      </c>
      <c r="F11434" t="s">
        <v>5738</v>
      </c>
    </row>
    <row r="11435" spans="1:6" x14ac:dyDescent="0.3">
      <c r="A11435" t="s">
        <v>15</v>
      </c>
      <c r="B11435" t="s">
        <v>9</v>
      </c>
      <c r="C11435" t="s">
        <v>16</v>
      </c>
      <c r="D11435">
        <v>31347</v>
      </c>
      <c r="E11435">
        <v>192</v>
      </c>
      <c r="F11435" t="s">
        <v>5738</v>
      </c>
    </row>
    <row r="11436" spans="1:6" x14ac:dyDescent="0.3">
      <c r="A11436" t="s">
        <v>13</v>
      </c>
      <c r="B11436" t="s">
        <v>9</v>
      </c>
      <c r="C11436" t="s">
        <v>14</v>
      </c>
      <c r="D11436">
        <v>30723</v>
      </c>
      <c r="E11436">
        <v>192</v>
      </c>
      <c r="F11436" t="s">
        <v>5739</v>
      </c>
    </row>
    <row r="11437" spans="1:6" x14ac:dyDescent="0.3">
      <c r="A11437" t="s">
        <v>15</v>
      </c>
      <c r="B11437" t="s">
        <v>9</v>
      </c>
      <c r="C11437" t="s">
        <v>16</v>
      </c>
      <c r="D11437">
        <v>31351</v>
      </c>
      <c r="E11437">
        <v>192</v>
      </c>
      <c r="F11437" t="s">
        <v>5739</v>
      </c>
    </row>
    <row r="11438" spans="1:6" x14ac:dyDescent="0.3">
      <c r="A11438" t="s">
        <v>13</v>
      </c>
      <c r="B11438" t="s">
        <v>9</v>
      </c>
      <c r="C11438" t="s">
        <v>14</v>
      </c>
      <c r="D11438">
        <v>30727</v>
      </c>
      <c r="E11438">
        <v>192</v>
      </c>
      <c r="F11438" t="s">
        <v>5740</v>
      </c>
    </row>
    <row r="11439" spans="1:6" x14ac:dyDescent="0.3">
      <c r="A11439" t="s">
        <v>15</v>
      </c>
      <c r="B11439" t="s">
        <v>9</v>
      </c>
      <c r="C11439" t="s">
        <v>16</v>
      </c>
      <c r="D11439">
        <v>31355</v>
      </c>
      <c r="E11439">
        <v>192</v>
      </c>
      <c r="F11439" t="s">
        <v>5740</v>
      </c>
    </row>
    <row r="11440" spans="1:6" x14ac:dyDescent="0.3">
      <c r="A11440" t="s">
        <v>13</v>
      </c>
      <c r="B11440" t="s">
        <v>9</v>
      </c>
      <c r="C11440" t="s">
        <v>14</v>
      </c>
      <c r="D11440">
        <v>30731</v>
      </c>
      <c r="E11440">
        <v>192</v>
      </c>
      <c r="F11440" t="s">
        <v>5741</v>
      </c>
    </row>
    <row r="11441" spans="1:6" x14ac:dyDescent="0.3">
      <c r="A11441" t="s">
        <v>15</v>
      </c>
      <c r="B11441" t="s">
        <v>9</v>
      </c>
      <c r="C11441" t="s">
        <v>16</v>
      </c>
      <c r="D11441">
        <v>31359</v>
      </c>
      <c r="E11441">
        <v>192</v>
      </c>
      <c r="F11441" t="s">
        <v>5741</v>
      </c>
    </row>
    <row r="11442" spans="1:6" x14ac:dyDescent="0.3">
      <c r="A11442" t="s">
        <v>13</v>
      </c>
      <c r="B11442" t="s">
        <v>9</v>
      </c>
      <c r="C11442" t="s">
        <v>14</v>
      </c>
      <c r="D11442">
        <v>30735</v>
      </c>
      <c r="E11442">
        <v>192</v>
      </c>
      <c r="F11442" t="s">
        <v>5742</v>
      </c>
    </row>
    <row r="11443" spans="1:6" x14ac:dyDescent="0.3">
      <c r="A11443" t="s">
        <v>15</v>
      </c>
      <c r="B11443" t="s">
        <v>9</v>
      </c>
      <c r="C11443" t="s">
        <v>16</v>
      </c>
      <c r="D11443">
        <v>31363</v>
      </c>
      <c r="E11443">
        <v>192</v>
      </c>
      <c r="F11443" t="s">
        <v>5742</v>
      </c>
    </row>
    <row r="11444" spans="1:6" x14ac:dyDescent="0.3">
      <c r="A11444" t="s">
        <v>13</v>
      </c>
      <c r="B11444" t="s">
        <v>9</v>
      </c>
      <c r="C11444" t="s">
        <v>14</v>
      </c>
      <c r="D11444">
        <v>30739</v>
      </c>
      <c r="E11444">
        <v>192</v>
      </c>
      <c r="F11444" t="s">
        <v>5743</v>
      </c>
    </row>
    <row r="11445" spans="1:6" x14ac:dyDescent="0.3">
      <c r="A11445" t="s">
        <v>15</v>
      </c>
      <c r="B11445" t="s">
        <v>9</v>
      </c>
      <c r="C11445" t="s">
        <v>16</v>
      </c>
      <c r="D11445">
        <v>31367</v>
      </c>
      <c r="E11445">
        <v>192</v>
      </c>
      <c r="F11445" t="s">
        <v>5743</v>
      </c>
    </row>
    <row r="11446" spans="1:6" x14ac:dyDescent="0.3">
      <c r="A11446" t="s">
        <v>13</v>
      </c>
      <c r="B11446" t="s">
        <v>9</v>
      </c>
      <c r="C11446" t="s">
        <v>14</v>
      </c>
      <c r="D11446">
        <v>30743</v>
      </c>
      <c r="E11446">
        <v>192</v>
      </c>
      <c r="F11446" t="s">
        <v>5744</v>
      </c>
    </row>
    <row r="11447" spans="1:6" x14ac:dyDescent="0.3">
      <c r="A11447" t="s">
        <v>15</v>
      </c>
      <c r="B11447" t="s">
        <v>9</v>
      </c>
      <c r="C11447" t="s">
        <v>16</v>
      </c>
      <c r="D11447">
        <v>31371</v>
      </c>
      <c r="E11447">
        <v>192</v>
      </c>
      <c r="F11447" t="s">
        <v>5744</v>
      </c>
    </row>
    <row r="11448" spans="1:6" x14ac:dyDescent="0.3">
      <c r="A11448" t="s">
        <v>13</v>
      </c>
      <c r="B11448" t="s">
        <v>9</v>
      </c>
      <c r="C11448" t="s">
        <v>14</v>
      </c>
      <c r="D11448">
        <v>30746</v>
      </c>
      <c r="E11448">
        <v>192</v>
      </c>
      <c r="F11448" t="s">
        <v>5745</v>
      </c>
    </row>
    <row r="11449" spans="1:6" x14ac:dyDescent="0.3">
      <c r="A11449" t="s">
        <v>15</v>
      </c>
      <c r="B11449" t="s">
        <v>9</v>
      </c>
      <c r="C11449" t="s">
        <v>16</v>
      </c>
      <c r="D11449">
        <v>31374</v>
      </c>
      <c r="E11449">
        <v>192</v>
      </c>
      <c r="F11449" t="s">
        <v>5745</v>
      </c>
    </row>
    <row r="11450" spans="1:6" x14ac:dyDescent="0.3">
      <c r="A11450" t="s">
        <v>13</v>
      </c>
      <c r="B11450" t="s">
        <v>9</v>
      </c>
      <c r="C11450" t="s">
        <v>14</v>
      </c>
      <c r="D11450">
        <v>30750</v>
      </c>
      <c r="E11450">
        <v>192</v>
      </c>
      <c r="F11450" t="s">
        <v>5746</v>
      </c>
    </row>
    <row r="11451" spans="1:6" x14ac:dyDescent="0.3">
      <c r="A11451" t="s">
        <v>15</v>
      </c>
      <c r="B11451" t="s">
        <v>9</v>
      </c>
      <c r="C11451" t="s">
        <v>16</v>
      </c>
      <c r="D11451">
        <v>31378</v>
      </c>
      <c r="E11451">
        <v>192</v>
      </c>
      <c r="F11451" t="s">
        <v>5746</v>
      </c>
    </row>
    <row r="11452" spans="1:6" x14ac:dyDescent="0.3">
      <c r="A11452" t="s">
        <v>13</v>
      </c>
      <c r="B11452" t="s">
        <v>9</v>
      </c>
      <c r="C11452" t="s">
        <v>14</v>
      </c>
      <c r="D11452">
        <v>30754</v>
      </c>
      <c r="E11452">
        <v>192</v>
      </c>
      <c r="F11452" t="s">
        <v>5747</v>
      </c>
    </row>
    <row r="11453" spans="1:6" x14ac:dyDescent="0.3">
      <c r="A11453" t="s">
        <v>15</v>
      </c>
      <c r="B11453" t="s">
        <v>9</v>
      </c>
      <c r="C11453" t="s">
        <v>16</v>
      </c>
      <c r="D11453">
        <v>31382</v>
      </c>
      <c r="E11453">
        <v>192</v>
      </c>
      <c r="F11453" t="s">
        <v>5747</v>
      </c>
    </row>
    <row r="11454" spans="1:6" x14ac:dyDescent="0.3">
      <c r="A11454" t="s">
        <v>13</v>
      </c>
      <c r="B11454" t="s">
        <v>9</v>
      </c>
      <c r="C11454" t="s">
        <v>14</v>
      </c>
      <c r="D11454">
        <v>30758</v>
      </c>
      <c r="E11454">
        <v>192</v>
      </c>
      <c r="F11454" t="s">
        <v>5748</v>
      </c>
    </row>
    <row r="11455" spans="1:6" x14ac:dyDescent="0.3">
      <c r="A11455" t="s">
        <v>15</v>
      </c>
      <c r="B11455" t="s">
        <v>9</v>
      </c>
      <c r="C11455" t="s">
        <v>16</v>
      </c>
      <c r="D11455">
        <v>31386</v>
      </c>
      <c r="E11455">
        <v>192</v>
      </c>
      <c r="F11455" t="s">
        <v>5748</v>
      </c>
    </row>
    <row r="11456" spans="1:6" x14ac:dyDescent="0.3">
      <c r="A11456" t="s">
        <v>13</v>
      </c>
      <c r="B11456" t="s">
        <v>9</v>
      </c>
      <c r="C11456" t="s">
        <v>14</v>
      </c>
      <c r="D11456">
        <v>30762</v>
      </c>
      <c r="E11456">
        <v>192</v>
      </c>
      <c r="F11456" t="s">
        <v>5749</v>
      </c>
    </row>
    <row r="11457" spans="1:6" x14ac:dyDescent="0.3">
      <c r="A11457" t="s">
        <v>15</v>
      </c>
      <c r="B11457" t="s">
        <v>9</v>
      </c>
      <c r="C11457" t="s">
        <v>16</v>
      </c>
      <c r="D11457">
        <v>31390</v>
      </c>
      <c r="E11457">
        <v>192</v>
      </c>
      <c r="F11457" t="s">
        <v>5749</v>
      </c>
    </row>
    <row r="11458" spans="1:6" x14ac:dyDescent="0.3">
      <c r="A11458" t="s">
        <v>13</v>
      </c>
      <c r="B11458" t="s">
        <v>9</v>
      </c>
      <c r="C11458" t="s">
        <v>14</v>
      </c>
      <c r="D11458">
        <v>30766</v>
      </c>
      <c r="E11458">
        <v>192</v>
      </c>
      <c r="F11458" t="s">
        <v>5750</v>
      </c>
    </row>
    <row r="11459" spans="1:6" x14ac:dyDescent="0.3">
      <c r="A11459" t="s">
        <v>15</v>
      </c>
      <c r="B11459" t="s">
        <v>9</v>
      </c>
      <c r="C11459" t="s">
        <v>16</v>
      </c>
      <c r="D11459">
        <v>31394</v>
      </c>
      <c r="E11459">
        <v>192</v>
      </c>
      <c r="F11459" t="s">
        <v>5750</v>
      </c>
    </row>
    <row r="11460" spans="1:6" x14ac:dyDescent="0.3">
      <c r="A11460" t="s">
        <v>13</v>
      </c>
      <c r="B11460" t="s">
        <v>9</v>
      </c>
      <c r="C11460" t="s">
        <v>14</v>
      </c>
      <c r="D11460">
        <v>30770</v>
      </c>
      <c r="E11460">
        <v>192</v>
      </c>
      <c r="F11460" t="s">
        <v>5751</v>
      </c>
    </row>
    <row r="11461" spans="1:6" x14ac:dyDescent="0.3">
      <c r="A11461" t="s">
        <v>15</v>
      </c>
      <c r="B11461" t="s">
        <v>9</v>
      </c>
      <c r="C11461" t="s">
        <v>16</v>
      </c>
      <c r="D11461">
        <v>31398</v>
      </c>
      <c r="E11461">
        <v>192</v>
      </c>
      <c r="F11461" t="s">
        <v>5751</v>
      </c>
    </row>
    <row r="11462" spans="1:6" x14ac:dyDescent="0.3">
      <c r="A11462" t="s">
        <v>13</v>
      </c>
      <c r="B11462" t="s">
        <v>9</v>
      </c>
      <c r="C11462" t="s">
        <v>14</v>
      </c>
      <c r="D11462">
        <v>30773</v>
      </c>
      <c r="E11462">
        <v>192</v>
      </c>
      <c r="F11462" t="s">
        <v>5752</v>
      </c>
    </row>
    <row r="11463" spans="1:6" x14ac:dyDescent="0.3">
      <c r="A11463" t="s">
        <v>15</v>
      </c>
      <c r="B11463" t="s">
        <v>9</v>
      </c>
      <c r="C11463" t="s">
        <v>16</v>
      </c>
      <c r="D11463">
        <v>31402</v>
      </c>
      <c r="E11463">
        <v>192</v>
      </c>
      <c r="F11463" t="s">
        <v>5752</v>
      </c>
    </row>
    <row r="11464" spans="1:6" x14ac:dyDescent="0.3">
      <c r="A11464" t="s">
        <v>13</v>
      </c>
      <c r="B11464" t="s">
        <v>9</v>
      </c>
      <c r="C11464" t="s">
        <v>14</v>
      </c>
      <c r="D11464">
        <v>30776</v>
      </c>
      <c r="E11464">
        <v>192</v>
      </c>
      <c r="F11464" t="s">
        <v>5753</v>
      </c>
    </row>
    <row r="11465" spans="1:6" x14ac:dyDescent="0.3">
      <c r="A11465" t="s">
        <v>15</v>
      </c>
      <c r="B11465" t="s">
        <v>9</v>
      </c>
      <c r="C11465" t="s">
        <v>16</v>
      </c>
      <c r="D11465">
        <v>31405</v>
      </c>
      <c r="E11465">
        <v>192</v>
      </c>
      <c r="F11465" t="s">
        <v>5753</v>
      </c>
    </row>
    <row r="11466" spans="1:6" x14ac:dyDescent="0.3">
      <c r="A11466" t="s">
        <v>13</v>
      </c>
      <c r="B11466" t="s">
        <v>9</v>
      </c>
      <c r="C11466" t="s">
        <v>14</v>
      </c>
      <c r="D11466">
        <v>30780</v>
      </c>
      <c r="E11466">
        <v>192</v>
      </c>
      <c r="F11466" t="s">
        <v>5754</v>
      </c>
    </row>
    <row r="11467" spans="1:6" x14ac:dyDescent="0.3">
      <c r="A11467" t="s">
        <v>15</v>
      </c>
      <c r="B11467" t="s">
        <v>9</v>
      </c>
      <c r="C11467" t="s">
        <v>16</v>
      </c>
      <c r="D11467">
        <v>31409</v>
      </c>
      <c r="E11467">
        <v>192</v>
      </c>
      <c r="F11467" t="s">
        <v>5754</v>
      </c>
    </row>
    <row r="11468" spans="1:6" x14ac:dyDescent="0.3">
      <c r="A11468" t="s">
        <v>13</v>
      </c>
      <c r="B11468" t="s">
        <v>9</v>
      </c>
      <c r="C11468" t="s">
        <v>14</v>
      </c>
      <c r="D11468">
        <v>30784</v>
      </c>
      <c r="E11468">
        <v>192</v>
      </c>
      <c r="F11468" t="s">
        <v>5755</v>
      </c>
    </row>
    <row r="11469" spans="1:6" x14ac:dyDescent="0.3">
      <c r="A11469" t="s">
        <v>15</v>
      </c>
      <c r="B11469" t="s">
        <v>9</v>
      </c>
      <c r="C11469" t="s">
        <v>16</v>
      </c>
      <c r="D11469">
        <v>31413</v>
      </c>
      <c r="E11469">
        <v>192</v>
      </c>
      <c r="F11469" t="s">
        <v>5755</v>
      </c>
    </row>
    <row r="11470" spans="1:6" x14ac:dyDescent="0.3">
      <c r="A11470" t="s">
        <v>13</v>
      </c>
      <c r="B11470" t="s">
        <v>9</v>
      </c>
      <c r="C11470" t="s">
        <v>14</v>
      </c>
      <c r="D11470">
        <v>30788</v>
      </c>
      <c r="E11470">
        <v>192</v>
      </c>
      <c r="F11470" t="s">
        <v>5756</v>
      </c>
    </row>
    <row r="11471" spans="1:6" x14ac:dyDescent="0.3">
      <c r="A11471" t="s">
        <v>15</v>
      </c>
      <c r="B11471" t="s">
        <v>9</v>
      </c>
      <c r="C11471" t="s">
        <v>16</v>
      </c>
      <c r="D11471">
        <v>31417</v>
      </c>
      <c r="E11471">
        <v>192</v>
      </c>
      <c r="F11471" t="s">
        <v>5756</v>
      </c>
    </row>
    <row r="11472" spans="1:6" x14ac:dyDescent="0.3">
      <c r="A11472" t="s">
        <v>13</v>
      </c>
      <c r="B11472" t="s">
        <v>9</v>
      </c>
      <c r="C11472" t="s">
        <v>14</v>
      </c>
      <c r="D11472">
        <v>30792</v>
      </c>
      <c r="E11472">
        <v>192</v>
      </c>
      <c r="F11472" t="s">
        <v>5757</v>
      </c>
    </row>
    <row r="11473" spans="1:6" x14ac:dyDescent="0.3">
      <c r="A11473" t="s">
        <v>15</v>
      </c>
      <c r="B11473" t="s">
        <v>9</v>
      </c>
      <c r="C11473" t="s">
        <v>16</v>
      </c>
      <c r="D11473">
        <v>31421</v>
      </c>
      <c r="E11473">
        <v>192</v>
      </c>
      <c r="F11473" t="s">
        <v>5757</v>
      </c>
    </row>
    <row r="11474" spans="1:6" x14ac:dyDescent="0.3">
      <c r="A11474" t="s">
        <v>13</v>
      </c>
      <c r="B11474" t="s">
        <v>9</v>
      </c>
      <c r="C11474" t="s">
        <v>14</v>
      </c>
      <c r="D11474">
        <v>30796</v>
      </c>
      <c r="E11474">
        <v>192</v>
      </c>
      <c r="F11474" t="s">
        <v>5758</v>
      </c>
    </row>
    <row r="11475" spans="1:6" x14ac:dyDescent="0.3">
      <c r="A11475" t="s">
        <v>15</v>
      </c>
      <c r="B11475" t="s">
        <v>9</v>
      </c>
      <c r="C11475" t="s">
        <v>16</v>
      </c>
      <c r="D11475">
        <v>31425</v>
      </c>
      <c r="E11475">
        <v>192</v>
      </c>
      <c r="F11475" t="s">
        <v>5758</v>
      </c>
    </row>
    <row r="11476" spans="1:6" x14ac:dyDescent="0.3">
      <c r="A11476" t="s">
        <v>13</v>
      </c>
      <c r="B11476" t="s">
        <v>9</v>
      </c>
      <c r="C11476" t="s">
        <v>14</v>
      </c>
      <c r="D11476">
        <v>30800</v>
      </c>
      <c r="E11476">
        <v>192</v>
      </c>
      <c r="F11476" t="s">
        <v>5759</v>
      </c>
    </row>
    <row r="11477" spans="1:6" x14ac:dyDescent="0.3">
      <c r="A11477" t="s">
        <v>15</v>
      </c>
      <c r="B11477" t="s">
        <v>9</v>
      </c>
      <c r="C11477" t="s">
        <v>16</v>
      </c>
      <c r="D11477">
        <v>31429</v>
      </c>
      <c r="E11477">
        <v>192</v>
      </c>
      <c r="F11477" t="s">
        <v>5759</v>
      </c>
    </row>
    <row r="11478" spans="1:6" x14ac:dyDescent="0.3">
      <c r="A11478" t="s">
        <v>13</v>
      </c>
      <c r="B11478" t="s">
        <v>9</v>
      </c>
      <c r="C11478" t="s">
        <v>14</v>
      </c>
      <c r="D11478">
        <v>30804</v>
      </c>
      <c r="E11478">
        <v>192</v>
      </c>
      <c r="F11478" t="s">
        <v>5760</v>
      </c>
    </row>
    <row r="11479" spans="1:6" x14ac:dyDescent="0.3">
      <c r="A11479" t="s">
        <v>15</v>
      </c>
      <c r="B11479" t="s">
        <v>9</v>
      </c>
      <c r="C11479" t="s">
        <v>16</v>
      </c>
      <c r="D11479">
        <v>31433</v>
      </c>
      <c r="E11479">
        <v>192</v>
      </c>
      <c r="F11479" t="s">
        <v>5760</v>
      </c>
    </row>
    <row r="11480" spans="1:6" x14ac:dyDescent="0.3">
      <c r="A11480" t="s">
        <v>13</v>
      </c>
      <c r="B11480" t="s">
        <v>9</v>
      </c>
      <c r="C11480" t="s">
        <v>14</v>
      </c>
      <c r="D11480">
        <v>30807</v>
      </c>
      <c r="E11480">
        <v>192</v>
      </c>
      <c r="F11480" t="s">
        <v>5761</v>
      </c>
    </row>
    <row r="11481" spans="1:6" x14ac:dyDescent="0.3">
      <c r="A11481" t="s">
        <v>15</v>
      </c>
      <c r="B11481" t="s">
        <v>9</v>
      </c>
      <c r="C11481" t="s">
        <v>16</v>
      </c>
      <c r="D11481">
        <v>31436</v>
      </c>
      <c r="E11481">
        <v>192</v>
      </c>
      <c r="F11481" t="s">
        <v>5761</v>
      </c>
    </row>
    <row r="11482" spans="1:6" x14ac:dyDescent="0.3">
      <c r="A11482" t="s">
        <v>13</v>
      </c>
      <c r="B11482" t="s">
        <v>9</v>
      </c>
      <c r="C11482" t="s">
        <v>14</v>
      </c>
      <c r="D11482">
        <v>30809</v>
      </c>
      <c r="E11482">
        <v>192</v>
      </c>
      <c r="F11482" t="s">
        <v>5762</v>
      </c>
    </row>
    <row r="11483" spans="1:6" x14ac:dyDescent="0.3">
      <c r="A11483" t="s">
        <v>15</v>
      </c>
      <c r="B11483" t="s">
        <v>9</v>
      </c>
      <c r="C11483" t="s">
        <v>16</v>
      </c>
      <c r="D11483">
        <v>31438</v>
      </c>
      <c r="E11483">
        <v>192</v>
      </c>
      <c r="F11483" t="s">
        <v>5762</v>
      </c>
    </row>
    <row r="11484" spans="1:6" x14ac:dyDescent="0.3">
      <c r="A11484" t="s">
        <v>13</v>
      </c>
      <c r="B11484" t="s">
        <v>9</v>
      </c>
      <c r="C11484" t="s">
        <v>14</v>
      </c>
      <c r="D11484">
        <v>30810</v>
      </c>
      <c r="E11484">
        <v>192</v>
      </c>
      <c r="F11484" t="s">
        <v>5763</v>
      </c>
    </row>
    <row r="11485" spans="1:6" x14ac:dyDescent="0.3">
      <c r="A11485" t="s">
        <v>15</v>
      </c>
      <c r="B11485" t="s">
        <v>9</v>
      </c>
      <c r="C11485" t="s">
        <v>16</v>
      </c>
      <c r="D11485">
        <v>31439</v>
      </c>
      <c r="E11485">
        <v>192</v>
      </c>
      <c r="F11485" t="s">
        <v>5763</v>
      </c>
    </row>
    <row r="11486" spans="1:6" x14ac:dyDescent="0.3">
      <c r="A11486" t="s">
        <v>13</v>
      </c>
      <c r="B11486" t="s">
        <v>9</v>
      </c>
      <c r="C11486" t="s">
        <v>14</v>
      </c>
      <c r="D11486">
        <v>30813</v>
      </c>
      <c r="E11486">
        <v>192</v>
      </c>
      <c r="F11486" t="s">
        <v>5764</v>
      </c>
    </row>
    <row r="11487" spans="1:6" x14ac:dyDescent="0.3">
      <c r="A11487" t="s">
        <v>15</v>
      </c>
      <c r="B11487" t="s">
        <v>9</v>
      </c>
      <c r="C11487" t="s">
        <v>16</v>
      </c>
      <c r="D11487">
        <v>31442</v>
      </c>
      <c r="E11487">
        <v>192</v>
      </c>
      <c r="F11487" t="s">
        <v>5764</v>
      </c>
    </row>
    <row r="11488" spans="1:6" x14ac:dyDescent="0.3">
      <c r="A11488" t="s">
        <v>13</v>
      </c>
      <c r="B11488" t="s">
        <v>9</v>
      </c>
      <c r="C11488" t="s">
        <v>14</v>
      </c>
      <c r="D11488">
        <v>30817</v>
      </c>
      <c r="E11488">
        <v>192</v>
      </c>
      <c r="F11488" t="s">
        <v>5765</v>
      </c>
    </row>
    <row r="11489" spans="1:6" x14ac:dyDescent="0.3">
      <c r="A11489" t="s">
        <v>15</v>
      </c>
      <c r="B11489" t="s">
        <v>9</v>
      </c>
      <c r="C11489" t="s">
        <v>16</v>
      </c>
      <c r="D11489">
        <v>31446</v>
      </c>
      <c r="E11489">
        <v>192</v>
      </c>
      <c r="F11489" t="s">
        <v>5765</v>
      </c>
    </row>
    <row r="11490" spans="1:6" x14ac:dyDescent="0.3">
      <c r="A11490" t="s">
        <v>13</v>
      </c>
      <c r="B11490" t="s">
        <v>9</v>
      </c>
      <c r="C11490" t="s">
        <v>14</v>
      </c>
      <c r="D11490">
        <v>30821</v>
      </c>
      <c r="E11490">
        <v>192</v>
      </c>
      <c r="F11490" t="s">
        <v>5766</v>
      </c>
    </row>
    <row r="11491" spans="1:6" x14ac:dyDescent="0.3">
      <c r="A11491" t="s">
        <v>15</v>
      </c>
      <c r="B11491" t="s">
        <v>9</v>
      </c>
      <c r="C11491" t="s">
        <v>16</v>
      </c>
      <c r="D11491">
        <v>31450</v>
      </c>
      <c r="E11491">
        <v>192</v>
      </c>
      <c r="F11491" t="s">
        <v>5766</v>
      </c>
    </row>
    <row r="11492" spans="1:6" x14ac:dyDescent="0.3">
      <c r="A11492" t="s">
        <v>13</v>
      </c>
      <c r="B11492" t="s">
        <v>9</v>
      </c>
      <c r="C11492" t="s">
        <v>14</v>
      </c>
      <c r="D11492">
        <v>30824</v>
      </c>
      <c r="E11492">
        <v>192</v>
      </c>
      <c r="F11492" t="s">
        <v>5767</v>
      </c>
    </row>
    <row r="11493" spans="1:6" x14ac:dyDescent="0.3">
      <c r="A11493" t="s">
        <v>15</v>
      </c>
      <c r="B11493" t="s">
        <v>9</v>
      </c>
      <c r="C11493" t="s">
        <v>16</v>
      </c>
      <c r="D11493">
        <v>31454</v>
      </c>
      <c r="E11493">
        <v>192</v>
      </c>
      <c r="F11493" t="s">
        <v>5767</v>
      </c>
    </row>
    <row r="11494" spans="1:6" x14ac:dyDescent="0.3">
      <c r="A11494" t="s">
        <v>13</v>
      </c>
      <c r="B11494" t="s">
        <v>9</v>
      </c>
      <c r="C11494" t="s">
        <v>14</v>
      </c>
      <c r="D11494">
        <v>30828</v>
      </c>
      <c r="E11494">
        <v>192</v>
      </c>
      <c r="F11494" t="s">
        <v>5768</v>
      </c>
    </row>
    <row r="11495" spans="1:6" x14ac:dyDescent="0.3">
      <c r="A11495" t="s">
        <v>15</v>
      </c>
      <c r="B11495" t="s">
        <v>9</v>
      </c>
      <c r="C11495" t="s">
        <v>16</v>
      </c>
      <c r="D11495">
        <v>31458</v>
      </c>
      <c r="E11495">
        <v>192</v>
      </c>
      <c r="F11495" t="s">
        <v>5768</v>
      </c>
    </row>
    <row r="11496" spans="1:6" x14ac:dyDescent="0.3">
      <c r="A11496" t="s">
        <v>13</v>
      </c>
      <c r="B11496" t="s">
        <v>9</v>
      </c>
      <c r="C11496" t="s">
        <v>14</v>
      </c>
      <c r="D11496">
        <v>30832</v>
      </c>
      <c r="E11496">
        <v>192</v>
      </c>
      <c r="F11496" t="s">
        <v>5769</v>
      </c>
    </row>
    <row r="11497" spans="1:6" x14ac:dyDescent="0.3">
      <c r="A11497" t="s">
        <v>15</v>
      </c>
      <c r="B11497" t="s">
        <v>9</v>
      </c>
      <c r="C11497" t="s">
        <v>16</v>
      </c>
      <c r="D11497">
        <v>31462</v>
      </c>
      <c r="E11497">
        <v>192</v>
      </c>
      <c r="F11497" t="s">
        <v>5769</v>
      </c>
    </row>
    <row r="11498" spans="1:6" x14ac:dyDescent="0.3">
      <c r="A11498" t="s">
        <v>13</v>
      </c>
      <c r="B11498" t="s">
        <v>9</v>
      </c>
      <c r="C11498" t="s">
        <v>14</v>
      </c>
      <c r="D11498">
        <v>30836</v>
      </c>
      <c r="E11498">
        <v>192</v>
      </c>
      <c r="F11498" t="s">
        <v>5770</v>
      </c>
    </row>
    <row r="11499" spans="1:6" x14ac:dyDescent="0.3">
      <c r="A11499" t="s">
        <v>15</v>
      </c>
      <c r="B11499" t="s">
        <v>9</v>
      </c>
      <c r="C11499" t="s">
        <v>16</v>
      </c>
      <c r="D11499">
        <v>31466</v>
      </c>
      <c r="E11499">
        <v>192</v>
      </c>
      <c r="F11499" t="s">
        <v>5770</v>
      </c>
    </row>
    <row r="11500" spans="1:6" x14ac:dyDescent="0.3">
      <c r="A11500" t="s">
        <v>13</v>
      </c>
      <c r="B11500" t="s">
        <v>9</v>
      </c>
      <c r="C11500" t="s">
        <v>14</v>
      </c>
      <c r="D11500">
        <v>30840</v>
      </c>
      <c r="E11500">
        <v>192</v>
      </c>
      <c r="F11500" t="s">
        <v>5771</v>
      </c>
    </row>
    <row r="11501" spans="1:6" x14ac:dyDescent="0.3">
      <c r="A11501" t="s">
        <v>15</v>
      </c>
      <c r="B11501" t="s">
        <v>9</v>
      </c>
      <c r="C11501" t="s">
        <v>16</v>
      </c>
      <c r="D11501">
        <v>31470</v>
      </c>
      <c r="E11501">
        <v>192</v>
      </c>
      <c r="F11501" t="s">
        <v>5771</v>
      </c>
    </row>
    <row r="11502" spans="1:6" x14ac:dyDescent="0.3">
      <c r="A11502" t="s">
        <v>13</v>
      </c>
      <c r="B11502" t="s">
        <v>9</v>
      </c>
      <c r="C11502" t="s">
        <v>14</v>
      </c>
      <c r="D11502">
        <v>30843</v>
      </c>
      <c r="E11502">
        <v>192</v>
      </c>
      <c r="F11502" t="s">
        <v>5772</v>
      </c>
    </row>
    <row r="11503" spans="1:6" x14ac:dyDescent="0.3">
      <c r="A11503" t="s">
        <v>15</v>
      </c>
      <c r="B11503" t="s">
        <v>9</v>
      </c>
      <c r="C11503" t="s">
        <v>16</v>
      </c>
      <c r="D11503">
        <v>31473</v>
      </c>
      <c r="E11503">
        <v>192</v>
      </c>
      <c r="F11503" t="s">
        <v>5772</v>
      </c>
    </row>
    <row r="11504" spans="1:6" x14ac:dyDescent="0.3">
      <c r="A11504" t="s">
        <v>13</v>
      </c>
      <c r="B11504" t="s">
        <v>9</v>
      </c>
      <c r="C11504" t="s">
        <v>14</v>
      </c>
      <c r="D11504">
        <v>30847</v>
      </c>
      <c r="E11504">
        <v>192</v>
      </c>
      <c r="F11504" t="s">
        <v>5773</v>
      </c>
    </row>
    <row r="11505" spans="1:6" x14ac:dyDescent="0.3">
      <c r="A11505" t="s">
        <v>15</v>
      </c>
      <c r="B11505" t="s">
        <v>9</v>
      </c>
      <c r="C11505" t="s">
        <v>16</v>
      </c>
      <c r="D11505">
        <v>31477</v>
      </c>
      <c r="E11505">
        <v>192</v>
      </c>
      <c r="F11505" t="s">
        <v>5773</v>
      </c>
    </row>
    <row r="11506" spans="1:6" x14ac:dyDescent="0.3">
      <c r="A11506" t="s">
        <v>13</v>
      </c>
      <c r="B11506" t="s">
        <v>9</v>
      </c>
      <c r="C11506" t="s">
        <v>14</v>
      </c>
      <c r="D11506">
        <v>30851</v>
      </c>
      <c r="E11506">
        <v>192</v>
      </c>
      <c r="F11506" t="s">
        <v>5774</v>
      </c>
    </row>
    <row r="11507" spans="1:6" x14ac:dyDescent="0.3">
      <c r="A11507" t="s">
        <v>15</v>
      </c>
      <c r="B11507" t="s">
        <v>9</v>
      </c>
      <c r="C11507" t="s">
        <v>16</v>
      </c>
      <c r="D11507">
        <v>31481</v>
      </c>
      <c r="E11507">
        <v>192</v>
      </c>
      <c r="F11507" t="s">
        <v>5774</v>
      </c>
    </row>
    <row r="11508" spans="1:6" x14ac:dyDescent="0.3">
      <c r="A11508" t="s">
        <v>13</v>
      </c>
      <c r="B11508" t="s">
        <v>9</v>
      </c>
      <c r="C11508" t="s">
        <v>14</v>
      </c>
      <c r="D11508">
        <v>30855</v>
      </c>
      <c r="E11508">
        <v>192</v>
      </c>
      <c r="F11508" t="s">
        <v>5775</v>
      </c>
    </row>
    <row r="11509" spans="1:6" x14ac:dyDescent="0.3">
      <c r="A11509" t="s">
        <v>15</v>
      </c>
      <c r="B11509" t="s">
        <v>9</v>
      </c>
      <c r="C11509" t="s">
        <v>16</v>
      </c>
      <c r="D11509">
        <v>31485</v>
      </c>
      <c r="E11509">
        <v>192</v>
      </c>
      <c r="F11509" t="s">
        <v>5775</v>
      </c>
    </row>
    <row r="11510" spans="1:6" x14ac:dyDescent="0.3">
      <c r="A11510" t="s">
        <v>13</v>
      </c>
      <c r="B11510" t="s">
        <v>9</v>
      </c>
      <c r="C11510" t="s">
        <v>14</v>
      </c>
      <c r="D11510">
        <v>30859</v>
      </c>
      <c r="E11510">
        <v>192</v>
      </c>
      <c r="F11510" t="s">
        <v>5776</v>
      </c>
    </row>
    <row r="11511" spans="1:6" x14ac:dyDescent="0.3">
      <c r="A11511" t="s">
        <v>15</v>
      </c>
      <c r="B11511" t="s">
        <v>9</v>
      </c>
      <c r="C11511" t="s">
        <v>16</v>
      </c>
      <c r="D11511">
        <v>31489</v>
      </c>
      <c r="E11511">
        <v>192</v>
      </c>
      <c r="F11511" t="s">
        <v>5776</v>
      </c>
    </row>
    <row r="11512" spans="1:6" x14ac:dyDescent="0.3">
      <c r="A11512" t="s">
        <v>13</v>
      </c>
      <c r="B11512" t="s">
        <v>9</v>
      </c>
      <c r="C11512" t="s">
        <v>14</v>
      </c>
      <c r="D11512">
        <v>30863</v>
      </c>
      <c r="E11512">
        <v>192</v>
      </c>
      <c r="F11512" t="s">
        <v>5777</v>
      </c>
    </row>
    <row r="11513" spans="1:6" x14ac:dyDescent="0.3">
      <c r="A11513" t="s">
        <v>15</v>
      </c>
      <c r="B11513" t="s">
        <v>9</v>
      </c>
      <c r="C11513" t="s">
        <v>16</v>
      </c>
      <c r="D11513">
        <v>31493</v>
      </c>
      <c r="E11513">
        <v>192</v>
      </c>
      <c r="F11513" t="s">
        <v>5777</v>
      </c>
    </row>
    <row r="11514" spans="1:6" x14ac:dyDescent="0.3">
      <c r="A11514" t="s">
        <v>13</v>
      </c>
      <c r="B11514" t="s">
        <v>9</v>
      </c>
      <c r="C11514" t="s">
        <v>14</v>
      </c>
      <c r="D11514">
        <v>30867</v>
      </c>
      <c r="E11514">
        <v>192</v>
      </c>
      <c r="F11514" t="s">
        <v>5778</v>
      </c>
    </row>
    <row r="11515" spans="1:6" x14ac:dyDescent="0.3">
      <c r="A11515" t="s">
        <v>15</v>
      </c>
      <c r="B11515" t="s">
        <v>9</v>
      </c>
      <c r="C11515" t="s">
        <v>16</v>
      </c>
      <c r="D11515">
        <v>31497</v>
      </c>
      <c r="E11515">
        <v>192</v>
      </c>
      <c r="F11515" t="s">
        <v>5778</v>
      </c>
    </row>
    <row r="11516" spans="1:6" x14ac:dyDescent="0.3">
      <c r="A11516" t="s">
        <v>13</v>
      </c>
      <c r="B11516" t="s">
        <v>9</v>
      </c>
      <c r="C11516" t="s">
        <v>14</v>
      </c>
      <c r="D11516">
        <v>30870</v>
      </c>
      <c r="E11516">
        <v>192</v>
      </c>
      <c r="F11516" t="s">
        <v>5779</v>
      </c>
    </row>
    <row r="11517" spans="1:6" x14ac:dyDescent="0.3">
      <c r="A11517" t="s">
        <v>15</v>
      </c>
      <c r="B11517" t="s">
        <v>9</v>
      </c>
      <c r="C11517" t="s">
        <v>16</v>
      </c>
      <c r="D11517">
        <v>31501</v>
      </c>
      <c r="E11517">
        <v>192</v>
      </c>
      <c r="F11517" t="s">
        <v>5779</v>
      </c>
    </row>
    <row r="11518" spans="1:6" x14ac:dyDescent="0.3">
      <c r="A11518" t="s">
        <v>13</v>
      </c>
      <c r="B11518" t="s">
        <v>9</v>
      </c>
      <c r="C11518" t="s">
        <v>14</v>
      </c>
      <c r="D11518">
        <v>30873</v>
      </c>
      <c r="E11518">
        <v>192</v>
      </c>
      <c r="F11518" t="s">
        <v>5780</v>
      </c>
    </row>
    <row r="11519" spans="1:6" x14ac:dyDescent="0.3">
      <c r="A11519" t="s">
        <v>15</v>
      </c>
      <c r="B11519" t="s">
        <v>9</v>
      </c>
      <c r="C11519" t="s">
        <v>16</v>
      </c>
      <c r="D11519">
        <v>31504</v>
      </c>
      <c r="E11519">
        <v>192</v>
      </c>
      <c r="F11519" t="s">
        <v>5780</v>
      </c>
    </row>
    <row r="11520" spans="1:6" x14ac:dyDescent="0.3">
      <c r="A11520" t="s">
        <v>13</v>
      </c>
      <c r="B11520" t="s">
        <v>9</v>
      </c>
      <c r="C11520" t="s">
        <v>14</v>
      </c>
      <c r="D11520">
        <v>30877</v>
      </c>
      <c r="E11520">
        <v>192</v>
      </c>
      <c r="F11520" t="s">
        <v>5781</v>
      </c>
    </row>
    <row r="11521" spans="1:6" x14ac:dyDescent="0.3">
      <c r="A11521" t="s">
        <v>15</v>
      </c>
      <c r="B11521" t="s">
        <v>9</v>
      </c>
      <c r="C11521" t="s">
        <v>16</v>
      </c>
      <c r="D11521">
        <v>31508</v>
      </c>
      <c r="E11521">
        <v>192</v>
      </c>
      <c r="F11521" t="s">
        <v>5781</v>
      </c>
    </row>
    <row r="11522" spans="1:6" x14ac:dyDescent="0.3">
      <c r="A11522" t="s">
        <v>13</v>
      </c>
      <c r="B11522" t="s">
        <v>9</v>
      </c>
      <c r="C11522" t="s">
        <v>14</v>
      </c>
      <c r="D11522">
        <v>30881</v>
      </c>
      <c r="E11522">
        <v>192</v>
      </c>
      <c r="F11522" t="s">
        <v>5782</v>
      </c>
    </row>
    <row r="11523" spans="1:6" x14ac:dyDescent="0.3">
      <c r="A11523" t="s">
        <v>15</v>
      </c>
      <c r="B11523" t="s">
        <v>9</v>
      </c>
      <c r="C11523" t="s">
        <v>16</v>
      </c>
      <c r="D11523">
        <v>31512</v>
      </c>
      <c r="E11523">
        <v>192</v>
      </c>
      <c r="F11523" t="s">
        <v>5782</v>
      </c>
    </row>
    <row r="11524" spans="1:6" x14ac:dyDescent="0.3">
      <c r="A11524" t="s">
        <v>13</v>
      </c>
      <c r="B11524" t="s">
        <v>9</v>
      </c>
      <c r="C11524" t="s">
        <v>14</v>
      </c>
      <c r="D11524">
        <v>30885</v>
      </c>
      <c r="E11524">
        <v>192</v>
      </c>
      <c r="F11524" t="s">
        <v>5783</v>
      </c>
    </row>
    <row r="11525" spans="1:6" x14ac:dyDescent="0.3">
      <c r="A11525" t="s">
        <v>15</v>
      </c>
      <c r="B11525" t="s">
        <v>9</v>
      </c>
      <c r="C11525" t="s">
        <v>16</v>
      </c>
      <c r="D11525">
        <v>31516</v>
      </c>
      <c r="E11525">
        <v>192</v>
      </c>
      <c r="F11525" t="s">
        <v>5783</v>
      </c>
    </row>
    <row r="11526" spans="1:6" x14ac:dyDescent="0.3">
      <c r="A11526" t="s">
        <v>13</v>
      </c>
      <c r="B11526" t="s">
        <v>9</v>
      </c>
      <c r="C11526" t="s">
        <v>14</v>
      </c>
      <c r="D11526">
        <v>30889</v>
      </c>
      <c r="E11526">
        <v>192</v>
      </c>
      <c r="F11526" t="s">
        <v>5784</v>
      </c>
    </row>
    <row r="11527" spans="1:6" x14ac:dyDescent="0.3">
      <c r="A11527" t="s">
        <v>15</v>
      </c>
      <c r="B11527" t="s">
        <v>9</v>
      </c>
      <c r="C11527" t="s">
        <v>16</v>
      </c>
      <c r="D11527">
        <v>31520</v>
      </c>
      <c r="E11527">
        <v>192</v>
      </c>
      <c r="F11527" t="s">
        <v>5784</v>
      </c>
    </row>
    <row r="11528" spans="1:6" x14ac:dyDescent="0.3">
      <c r="A11528" t="s">
        <v>13</v>
      </c>
      <c r="B11528" t="s">
        <v>9</v>
      </c>
      <c r="C11528" t="s">
        <v>14</v>
      </c>
      <c r="D11528">
        <v>30893</v>
      </c>
      <c r="E11528">
        <v>192</v>
      </c>
      <c r="F11528" t="s">
        <v>5785</v>
      </c>
    </row>
    <row r="11529" spans="1:6" x14ac:dyDescent="0.3">
      <c r="A11529" t="s">
        <v>15</v>
      </c>
      <c r="B11529" t="s">
        <v>9</v>
      </c>
      <c r="C11529" t="s">
        <v>16</v>
      </c>
      <c r="D11529">
        <v>31524</v>
      </c>
      <c r="E11529">
        <v>192</v>
      </c>
      <c r="F11529" t="s">
        <v>5785</v>
      </c>
    </row>
    <row r="11530" spans="1:6" x14ac:dyDescent="0.3">
      <c r="A11530" t="s">
        <v>13</v>
      </c>
      <c r="B11530" t="s">
        <v>9</v>
      </c>
      <c r="C11530" t="s">
        <v>14</v>
      </c>
      <c r="D11530">
        <v>30897</v>
      </c>
      <c r="E11530">
        <v>192</v>
      </c>
      <c r="F11530" t="s">
        <v>5786</v>
      </c>
    </row>
    <row r="11531" spans="1:6" x14ac:dyDescent="0.3">
      <c r="A11531" t="s">
        <v>15</v>
      </c>
      <c r="B11531" t="s">
        <v>9</v>
      </c>
      <c r="C11531" t="s">
        <v>16</v>
      </c>
      <c r="D11531">
        <v>31528</v>
      </c>
      <c r="E11531">
        <v>192</v>
      </c>
      <c r="F11531" t="s">
        <v>5786</v>
      </c>
    </row>
    <row r="11532" spans="1:6" x14ac:dyDescent="0.3">
      <c r="A11532" t="s">
        <v>13</v>
      </c>
      <c r="B11532" t="s">
        <v>9</v>
      </c>
      <c r="C11532" t="s">
        <v>14</v>
      </c>
      <c r="D11532">
        <v>30901</v>
      </c>
      <c r="E11532">
        <v>192</v>
      </c>
      <c r="F11532" t="s">
        <v>5787</v>
      </c>
    </row>
    <row r="11533" spans="1:6" x14ac:dyDescent="0.3">
      <c r="A11533" t="s">
        <v>15</v>
      </c>
      <c r="B11533" t="s">
        <v>9</v>
      </c>
      <c r="C11533" t="s">
        <v>16</v>
      </c>
      <c r="D11533">
        <v>31532</v>
      </c>
      <c r="E11533">
        <v>192</v>
      </c>
      <c r="F11533" t="s">
        <v>5787</v>
      </c>
    </row>
    <row r="11534" spans="1:6" x14ac:dyDescent="0.3">
      <c r="A11534" t="s">
        <v>13</v>
      </c>
      <c r="B11534" t="s">
        <v>9</v>
      </c>
      <c r="C11534" t="s">
        <v>14</v>
      </c>
      <c r="D11534">
        <v>30905</v>
      </c>
      <c r="E11534">
        <v>192</v>
      </c>
      <c r="F11534" t="s">
        <v>5788</v>
      </c>
    </row>
    <row r="11535" spans="1:6" x14ac:dyDescent="0.3">
      <c r="A11535" t="s">
        <v>15</v>
      </c>
      <c r="B11535" t="s">
        <v>9</v>
      </c>
      <c r="C11535" t="s">
        <v>16</v>
      </c>
      <c r="D11535">
        <v>31536</v>
      </c>
      <c r="E11535">
        <v>192</v>
      </c>
      <c r="F11535" t="s">
        <v>5788</v>
      </c>
    </row>
    <row r="11536" spans="1:6" x14ac:dyDescent="0.3">
      <c r="A11536" t="s">
        <v>13</v>
      </c>
      <c r="B11536" t="s">
        <v>9</v>
      </c>
      <c r="C11536" t="s">
        <v>14</v>
      </c>
      <c r="D11536">
        <v>30908</v>
      </c>
      <c r="E11536">
        <v>192</v>
      </c>
      <c r="F11536" t="s">
        <v>5789</v>
      </c>
    </row>
    <row r="11537" spans="1:6" x14ac:dyDescent="0.3">
      <c r="A11537" t="s">
        <v>15</v>
      </c>
      <c r="B11537" t="s">
        <v>9</v>
      </c>
      <c r="C11537" t="s">
        <v>16</v>
      </c>
      <c r="D11537">
        <v>31539</v>
      </c>
      <c r="E11537">
        <v>192</v>
      </c>
      <c r="F11537" t="s">
        <v>5789</v>
      </c>
    </row>
    <row r="11538" spans="1:6" x14ac:dyDescent="0.3">
      <c r="A11538" t="s">
        <v>13</v>
      </c>
      <c r="B11538" t="s">
        <v>9</v>
      </c>
      <c r="C11538" t="s">
        <v>14</v>
      </c>
      <c r="D11538">
        <v>30912</v>
      </c>
      <c r="E11538">
        <v>192</v>
      </c>
      <c r="F11538" t="s">
        <v>5790</v>
      </c>
    </row>
    <row r="11539" spans="1:6" x14ac:dyDescent="0.3">
      <c r="A11539" t="s">
        <v>15</v>
      </c>
      <c r="B11539" t="s">
        <v>9</v>
      </c>
      <c r="C11539" t="s">
        <v>16</v>
      </c>
      <c r="D11539">
        <v>31543</v>
      </c>
      <c r="E11539">
        <v>192</v>
      </c>
      <c r="F11539" t="s">
        <v>5790</v>
      </c>
    </row>
    <row r="11540" spans="1:6" x14ac:dyDescent="0.3">
      <c r="A11540" t="s">
        <v>13</v>
      </c>
      <c r="B11540" t="s">
        <v>9</v>
      </c>
      <c r="C11540" t="s">
        <v>14</v>
      </c>
      <c r="D11540">
        <v>30916</v>
      </c>
      <c r="E11540">
        <v>192</v>
      </c>
      <c r="F11540" t="s">
        <v>5791</v>
      </c>
    </row>
    <row r="11541" spans="1:6" x14ac:dyDescent="0.3">
      <c r="A11541" t="s">
        <v>15</v>
      </c>
      <c r="B11541" t="s">
        <v>9</v>
      </c>
      <c r="C11541" t="s">
        <v>16</v>
      </c>
      <c r="D11541">
        <v>31547</v>
      </c>
      <c r="E11541">
        <v>192</v>
      </c>
      <c r="F11541" t="s">
        <v>5791</v>
      </c>
    </row>
    <row r="11542" spans="1:6" x14ac:dyDescent="0.3">
      <c r="A11542" t="s">
        <v>13</v>
      </c>
      <c r="B11542" t="s">
        <v>9</v>
      </c>
      <c r="C11542" t="s">
        <v>14</v>
      </c>
      <c r="D11542">
        <v>30919</v>
      </c>
      <c r="E11542">
        <v>192</v>
      </c>
      <c r="F11542" t="s">
        <v>5792</v>
      </c>
    </row>
    <row r="11543" spans="1:6" x14ac:dyDescent="0.3">
      <c r="A11543" t="s">
        <v>15</v>
      </c>
      <c r="B11543" t="s">
        <v>9</v>
      </c>
      <c r="C11543" t="s">
        <v>16</v>
      </c>
      <c r="D11543">
        <v>31551</v>
      </c>
      <c r="E11543">
        <v>192</v>
      </c>
      <c r="F11543" t="s">
        <v>5792</v>
      </c>
    </row>
    <row r="11544" spans="1:6" x14ac:dyDescent="0.3">
      <c r="A11544" t="s">
        <v>13</v>
      </c>
      <c r="B11544" t="s">
        <v>9</v>
      </c>
      <c r="C11544" t="s">
        <v>14</v>
      </c>
      <c r="D11544">
        <v>30923</v>
      </c>
      <c r="E11544">
        <v>192</v>
      </c>
      <c r="F11544" t="s">
        <v>5793</v>
      </c>
    </row>
    <row r="11545" spans="1:6" x14ac:dyDescent="0.3">
      <c r="A11545" t="s">
        <v>15</v>
      </c>
      <c r="B11545" t="s">
        <v>9</v>
      </c>
      <c r="C11545" t="s">
        <v>16</v>
      </c>
      <c r="D11545">
        <v>31555</v>
      </c>
      <c r="E11545">
        <v>192</v>
      </c>
      <c r="F11545" t="s">
        <v>5793</v>
      </c>
    </row>
    <row r="11546" spans="1:6" x14ac:dyDescent="0.3">
      <c r="A11546" t="s">
        <v>13</v>
      </c>
      <c r="B11546" t="s">
        <v>9</v>
      </c>
      <c r="C11546" t="s">
        <v>14</v>
      </c>
      <c r="D11546">
        <v>30927</v>
      </c>
      <c r="E11546">
        <v>192</v>
      </c>
      <c r="F11546" t="s">
        <v>5794</v>
      </c>
    </row>
    <row r="11547" spans="1:6" x14ac:dyDescent="0.3">
      <c r="A11547" t="s">
        <v>15</v>
      </c>
      <c r="B11547" t="s">
        <v>9</v>
      </c>
      <c r="C11547" t="s">
        <v>16</v>
      </c>
      <c r="D11547">
        <v>31559</v>
      </c>
      <c r="E11547">
        <v>192</v>
      </c>
      <c r="F11547" t="s">
        <v>5794</v>
      </c>
    </row>
    <row r="11548" spans="1:6" x14ac:dyDescent="0.3">
      <c r="A11548" t="s">
        <v>13</v>
      </c>
      <c r="B11548" t="s">
        <v>9</v>
      </c>
      <c r="C11548" t="s">
        <v>14</v>
      </c>
      <c r="D11548">
        <v>30931</v>
      </c>
      <c r="E11548">
        <v>192</v>
      </c>
      <c r="F11548" t="s">
        <v>5795</v>
      </c>
    </row>
    <row r="11549" spans="1:6" x14ac:dyDescent="0.3">
      <c r="A11549" t="s">
        <v>15</v>
      </c>
      <c r="B11549" t="s">
        <v>9</v>
      </c>
      <c r="C11549" t="s">
        <v>16</v>
      </c>
      <c r="D11549">
        <v>31563</v>
      </c>
      <c r="E11549">
        <v>192</v>
      </c>
      <c r="F11549" t="s">
        <v>5795</v>
      </c>
    </row>
    <row r="11550" spans="1:6" x14ac:dyDescent="0.3">
      <c r="A11550" t="s">
        <v>13</v>
      </c>
      <c r="B11550" t="s">
        <v>9</v>
      </c>
      <c r="C11550" t="s">
        <v>14</v>
      </c>
      <c r="D11550">
        <v>30935</v>
      </c>
      <c r="E11550">
        <v>192</v>
      </c>
      <c r="F11550" t="s">
        <v>5796</v>
      </c>
    </row>
    <row r="11551" spans="1:6" x14ac:dyDescent="0.3">
      <c r="A11551" t="s">
        <v>15</v>
      </c>
      <c r="B11551" t="s">
        <v>9</v>
      </c>
      <c r="C11551" t="s">
        <v>16</v>
      </c>
      <c r="D11551">
        <v>31567</v>
      </c>
      <c r="E11551">
        <v>192</v>
      </c>
      <c r="F11551" t="s">
        <v>5796</v>
      </c>
    </row>
    <row r="11552" spans="1:6" x14ac:dyDescent="0.3">
      <c r="A11552" t="s">
        <v>13</v>
      </c>
      <c r="B11552" t="s">
        <v>9</v>
      </c>
      <c r="C11552" t="s">
        <v>14</v>
      </c>
      <c r="D11552">
        <v>30938</v>
      </c>
      <c r="E11552">
        <v>192</v>
      </c>
      <c r="F11552" t="s">
        <v>5797</v>
      </c>
    </row>
    <row r="11553" spans="1:6" x14ac:dyDescent="0.3">
      <c r="A11553" t="s">
        <v>15</v>
      </c>
      <c r="B11553" t="s">
        <v>9</v>
      </c>
      <c r="C11553" t="s">
        <v>16</v>
      </c>
      <c r="D11553">
        <v>31570</v>
      </c>
      <c r="E11553">
        <v>192</v>
      </c>
      <c r="F11553" t="s">
        <v>5797</v>
      </c>
    </row>
    <row r="11554" spans="1:6" x14ac:dyDescent="0.3">
      <c r="A11554" t="s">
        <v>13</v>
      </c>
      <c r="B11554" t="s">
        <v>9</v>
      </c>
      <c r="C11554" t="s">
        <v>14</v>
      </c>
      <c r="D11554">
        <v>30942</v>
      </c>
      <c r="E11554">
        <v>192</v>
      </c>
      <c r="F11554" t="s">
        <v>5798</v>
      </c>
    </row>
    <row r="11555" spans="1:6" x14ac:dyDescent="0.3">
      <c r="A11555" t="s">
        <v>15</v>
      </c>
      <c r="B11555" t="s">
        <v>9</v>
      </c>
      <c r="C11555" t="s">
        <v>16</v>
      </c>
      <c r="D11555">
        <v>31574</v>
      </c>
      <c r="E11555">
        <v>192</v>
      </c>
      <c r="F11555" t="s">
        <v>5798</v>
      </c>
    </row>
    <row r="11556" spans="1:6" x14ac:dyDescent="0.3">
      <c r="A11556" t="s">
        <v>13</v>
      </c>
      <c r="B11556" t="s">
        <v>9</v>
      </c>
      <c r="C11556" t="s">
        <v>14</v>
      </c>
      <c r="D11556">
        <v>30946</v>
      </c>
      <c r="E11556">
        <v>192</v>
      </c>
      <c r="F11556" t="s">
        <v>5799</v>
      </c>
    </row>
    <row r="11557" spans="1:6" x14ac:dyDescent="0.3">
      <c r="A11557" t="s">
        <v>15</v>
      </c>
      <c r="B11557" t="s">
        <v>9</v>
      </c>
      <c r="C11557" t="s">
        <v>16</v>
      </c>
      <c r="D11557">
        <v>31578</v>
      </c>
      <c r="E11557">
        <v>192</v>
      </c>
      <c r="F11557" t="s">
        <v>5799</v>
      </c>
    </row>
    <row r="11558" spans="1:6" x14ac:dyDescent="0.3">
      <c r="A11558" t="s">
        <v>13</v>
      </c>
      <c r="B11558" t="s">
        <v>9</v>
      </c>
      <c r="C11558" t="s">
        <v>14</v>
      </c>
      <c r="D11558">
        <v>30950</v>
      </c>
      <c r="E11558">
        <v>192</v>
      </c>
      <c r="F11558" t="s">
        <v>5800</v>
      </c>
    </row>
    <row r="11559" spans="1:6" x14ac:dyDescent="0.3">
      <c r="A11559" t="s">
        <v>15</v>
      </c>
      <c r="B11559" t="s">
        <v>9</v>
      </c>
      <c r="C11559" t="s">
        <v>16</v>
      </c>
      <c r="D11559">
        <v>31582</v>
      </c>
      <c r="E11559">
        <v>192</v>
      </c>
      <c r="F11559" t="s">
        <v>5800</v>
      </c>
    </row>
    <row r="11560" spans="1:6" x14ac:dyDescent="0.3">
      <c r="A11560" t="s">
        <v>13</v>
      </c>
      <c r="B11560" t="s">
        <v>9</v>
      </c>
      <c r="C11560" t="s">
        <v>14</v>
      </c>
      <c r="D11560">
        <v>30954</v>
      </c>
      <c r="E11560">
        <v>192</v>
      </c>
      <c r="F11560" t="s">
        <v>5801</v>
      </c>
    </row>
    <row r="11561" spans="1:6" x14ac:dyDescent="0.3">
      <c r="A11561" t="s">
        <v>15</v>
      </c>
      <c r="B11561" t="s">
        <v>9</v>
      </c>
      <c r="C11561" t="s">
        <v>16</v>
      </c>
      <c r="D11561">
        <v>31586</v>
      </c>
      <c r="E11561">
        <v>192</v>
      </c>
      <c r="F11561" t="s">
        <v>5801</v>
      </c>
    </row>
    <row r="11562" spans="1:6" x14ac:dyDescent="0.3">
      <c r="A11562" t="s">
        <v>13</v>
      </c>
      <c r="B11562" t="s">
        <v>9</v>
      </c>
      <c r="C11562" t="s">
        <v>14</v>
      </c>
      <c r="D11562">
        <v>30958</v>
      </c>
      <c r="E11562">
        <v>192</v>
      </c>
      <c r="F11562" t="s">
        <v>5802</v>
      </c>
    </row>
    <row r="11563" spans="1:6" x14ac:dyDescent="0.3">
      <c r="A11563" t="s">
        <v>15</v>
      </c>
      <c r="B11563" t="s">
        <v>9</v>
      </c>
      <c r="C11563" t="s">
        <v>16</v>
      </c>
      <c r="D11563">
        <v>31590</v>
      </c>
      <c r="E11563">
        <v>192</v>
      </c>
      <c r="F11563" t="s">
        <v>5802</v>
      </c>
    </row>
    <row r="11564" spans="1:6" x14ac:dyDescent="0.3">
      <c r="A11564" t="s">
        <v>13</v>
      </c>
      <c r="B11564" t="s">
        <v>9</v>
      </c>
      <c r="C11564" t="s">
        <v>14</v>
      </c>
      <c r="D11564">
        <v>30962</v>
      </c>
      <c r="E11564">
        <v>192</v>
      </c>
      <c r="F11564" t="s">
        <v>5803</v>
      </c>
    </row>
    <row r="11565" spans="1:6" x14ac:dyDescent="0.3">
      <c r="A11565" t="s">
        <v>15</v>
      </c>
      <c r="B11565" t="s">
        <v>9</v>
      </c>
      <c r="C11565" t="s">
        <v>16</v>
      </c>
      <c r="D11565">
        <v>31594</v>
      </c>
      <c r="E11565">
        <v>192</v>
      </c>
      <c r="F11565" t="s">
        <v>5803</v>
      </c>
    </row>
    <row r="11566" spans="1:6" x14ac:dyDescent="0.3">
      <c r="A11566" t="s">
        <v>13</v>
      </c>
      <c r="B11566" t="s">
        <v>9</v>
      </c>
      <c r="C11566" t="s">
        <v>14</v>
      </c>
      <c r="D11566">
        <v>30966</v>
      </c>
      <c r="E11566">
        <v>192</v>
      </c>
      <c r="F11566" t="s">
        <v>5804</v>
      </c>
    </row>
    <row r="11567" spans="1:6" x14ac:dyDescent="0.3">
      <c r="A11567" t="s">
        <v>15</v>
      </c>
      <c r="B11567" t="s">
        <v>9</v>
      </c>
      <c r="C11567" t="s">
        <v>16</v>
      </c>
      <c r="D11567">
        <v>31598</v>
      </c>
      <c r="E11567">
        <v>192</v>
      </c>
      <c r="F11567" t="s">
        <v>5804</v>
      </c>
    </row>
    <row r="11568" spans="1:6" x14ac:dyDescent="0.3">
      <c r="A11568" t="s">
        <v>13</v>
      </c>
      <c r="B11568" t="s">
        <v>9</v>
      </c>
      <c r="C11568" t="s">
        <v>14</v>
      </c>
      <c r="D11568">
        <v>30968</v>
      </c>
      <c r="E11568">
        <v>192</v>
      </c>
      <c r="F11568" t="s">
        <v>5805</v>
      </c>
    </row>
    <row r="11569" spans="1:6" x14ac:dyDescent="0.3">
      <c r="A11569" t="s">
        <v>15</v>
      </c>
      <c r="B11569" t="s">
        <v>9</v>
      </c>
      <c r="C11569" t="s">
        <v>16</v>
      </c>
      <c r="D11569">
        <v>31601</v>
      </c>
      <c r="E11569">
        <v>192</v>
      </c>
      <c r="F11569" t="s">
        <v>5805</v>
      </c>
    </row>
    <row r="11570" spans="1:6" x14ac:dyDescent="0.3">
      <c r="A11570" t="s">
        <v>13</v>
      </c>
      <c r="B11570" t="s">
        <v>9</v>
      </c>
      <c r="C11570" t="s">
        <v>14</v>
      </c>
      <c r="D11570">
        <v>30972</v>
      </c>
      <c r="E11570">
        <v>192</v>
      </c>
      <c r="F11570" t="s">
        <v>5806</v>
      </c>
    </row>
    <row r="11571" spans="1:6" x14ac:dyDescent="0.3">
      <c r="A11571" t="s">
        <v>15</v>
      </c>
      <c r="B11571" t="s">
        <v>9</v>
      </c>
      <c r="C11571" t="s">
        <v>16</v>
      </c>
      <c r="D11571">
        <v>31605</v>
      </c>
      <c r="E11571">
        <v>192</v>
      </c>
      <c r="F11571" t="s">
        <v>5806</v>
      </c>
    </row>
    <row r="11572" spans="1:6" x14ac:dyDescent="0.3">
      <c r="A11572" t="s">
        <v>13</v>
      </c>
      <c r="B11572" t="s">
        <v>9</v>
      </c>
      <c r="C11572" t="s">
        <v>14</v>
      </c>
      <c r="D11572">
        <v>30976</v>
      </c>
      <c r="E11572">
        <v>192</v>
      </c>
      <c r="F11572" t="s">
        <v>5807</v>
      </c>
    </row>
    <row r="11573" spans="1:6" x14ac:dyDescent="0.3">
      <c r="A11573" t="s">
        <v>15</v>
      </c>
      <c r="B11573" t="s">
        <v>9</v>
      </c>
      <c r="C11573" t="s">
        <v>16</v>
      </c>
      <c r="D11573">
        <v>31609</v>
      </c>
      <c r="E11573">
        <v>192</v>
      </c>
      <c r="F11573" t="s">
        <v>5807</v>
      </c>
    </row>
    <row r="11574" spans="1:6" x14ac:dyDescent="0.3">
      <c r="A11574" t="s">
        <v>13</v>
      </c>
      <c r="B11574" t="s">
        <v>9</v>
      </c>
      <c r="C11574" t="s">
        <v>14</v>
      </c>
      <c r="D11574">
        <v>30980</v>
      </c>
      <c r="E11574">
        <v>192</v>
      </c>
      <c r="F11574" t="s">
        <v>5808</v>
      </c>
    </row>
    <row r="11575" spans="1:6" x14ac:dyDescent="0.3">
      <c r="A11575" t="s">
        <v>15</v>
      </c>
      <c r="B11575" t="s">
        <v>9</v>
      </c>
      <c r="C11575" t="s">
        <v>16</v>
      </c>
      <c r="D11575">
        <v>31613</v>
      </c>
      <c r="E11575">
        <v>192</v>
      </c>
      <c r="F11575" t="s">
        <v>5808</v>
      </c>
    </row>
    <row r="11576" spans="1:6" x14ac:dyDescent="0.3">
      <c r="A11576" t="s">
        <v>13</v>
      </c>
      <c r="B11576" t="s">
        <v>9</v>
      </c>
      <c r="C11576" t="s">
        <v>14</v>
      </c>
      <c r="D11576">
        <v>30984</v>
      </c>
      <c r="E11576">
        <v>192</v>
      </c>
      <c r="F11576" t="s">
        <v>5809</v>
      </c>
    </row>
    <row r="11577" spans="1:6" x14ac:dyDescent="0.3">
      <c r="A11577" t="s">
        <v>15</v>
      </c>
      <c r="B11577" t="s">
        <v>9</v>
      </c>
      <c r="C11577" t="s">
        <v>16</v>
      </c>
      <c r="D11577">
        <v>31617</v>
      </c>
      <c r="E11577">
        <v>192</v>
      </c>
      <c r="F11577" t="s">
        <v>5809</v>
      </c>
    </row>
    <row r="11578" spans="1:6" x14ac:dyDescent="0.3">
      <c r="A11578" t="s">
        <v>13</v>
      </c>
      <c r="B11578" t="s">
        <v>9</v>
      </c>
      <c r="C11578" t="s">
        <v>14</v>
      </c>
      <c r="D11578">
        <v>30988</v>
      </c>
      <c r="E11578">
        <v>192</v>
      </c>
      <c r="F11578" t="s">
        <v>5810</v>
      </c>
    </row>
    <row r="11579" spans="1:6" x14ac:dyDescent="0.3">
      <c r="A11579" t="s">
        <v>15</v>
      </c>
      <c r="B11579" t="s">
        <v>9</v>
      </c>
      <c r="C11579" t="s">
        <v>16</v>
      </c>
      <c r="D11579">
        <v>31621</v>
      </c>
      <c r="E11579">
        <v>192</v>
      </c>
      <c r="F11579" t="s">
        <v>5810</v>
      </c>
    </row>
    <row r="11580" spans="1:6" x14ac:dyDescent="0.3">
      <c r="A11580" t="s">
        <v>13</v>
      </c>
      <c r="B11580" t="s">
        <v>9</v>
      </c>
      <c r="C11580" t="s">
        <v>14</v>
      </c>
      <c r="D11580">
        <v>30992</v>
      </c>
      <c r="E11580">
        <v>192</v>
      </c>
      <c r="F11580" t="s">
        <v>5811</v>
      </c>
    </row>
    <row r="11581" spans="1:6" x14ac:dyDescent="0.3">
      <c r="A11581" t="s">
        <v>15</v>
      </c>
      <c r="B11581" t="s">
        <v>9</v>
      </c>
      <c r="C11581" t="s">
        <v>16</v>
      </c>
      <c r="D11581">
        <v>31625</v>
      </c>
      <c r="E11581">
        <v>192</v>
      </c>
      <c r="F11581" t="s">
        <v>5811</v>
      </c>
    </row>
    <row r="11582" spans="1:6" x14ac:dyDescent="0.3">
      <c r="A11582" t="s">
        <v>13</v>
      </c>
      <c r="B11582" t="s">
        <v>9</v>
      </c>
      <c r="C11582" t="s">
        <v>14</v>
      </c>
      <c r="D11582">
        <v>30996</v>
      </c>
      <c r="E11582">
        <v>192</v>
      </c>
      <c r="F11582" t="s">
        <v>5812</v>
      </c>
    </row>
    <row r="11583" spans="1:6" x14ac:dyDescent="0.3">
      <c r="A11583" t="s">
        <v>15</v>
      </c>
      <c r="B11583" t="s">
        <v>9</v>
      </c>
      <c r="C11583" t="s">
        <v>16</v>
      </c>
      <c r="D11583">
        <v>31629</v>
      </c>
      <c r="E11583">
        <v>192</v>
      </c>
      <c r="F11583" t="s">
        <v>5812</v>
      </c>
    </row>
    <row r="11584" spans="1:6" x14ac:dyDescent="0.3">
      <c r="A11584" t="s">
        <v>13</v>
      </c>
      <c r="B11584" t="s">
        <v>9</v>
      </c>
      <c r="C11584" t="s">
        <v>14</v>
      </c>
      <c r="D11584">
        <v>30999</v>
      </c>
      <c r="E11584">
        <v>192</v>
      </c>
      <c r="F11584" t="s">
        <v>5813</v>
      </c>
    </row>
    <row r="11585" spans="1:6" x14ac:dyDescent="0.3">
      <c r="A11585" t="s">
        <v>15</v>
      </c>
      <c r="B11585" t="s">
        <v>9</v>
      </c>
      <c r="C11585" t="s">
        <v>16</v>
      </c>
      <c r="D11585">
        <v>31632</v>
      </c>
      <c r="E11585">
        <v>192</v>
      </c>
      <c r="F11585" t="s">
        <v>5813</v>
      </c>
    </row>
    <row r="11586" spans="1:6" x14ac:dyDescent="0.3">
      <c r="A11586" t="s">
        <v>13</v>
      </c>
      <c r="B11586" t="s">
        <v>9</v>
      </c>
      <c r="C11586" t="s">
        <v>14</v>
      </c>
      <c r="D11586">
        <v>31003</v>
      </c>
      <c r="E11586">
        <v>192</v>
      </c>
      <c r="F11586" t="s">
        <v>5814</v>
      </c>
    </row>
    <row r="11587" spans="1:6" x14ac:dyDescent="0.3">
      <c r="A11587" t="s">
        <v>15</v>
      </c>
      <c r="B11587" t="s">
        <v>9</v>
      </c>
      <c r="C11587" t="s">
        <v>16</v>
      </c>
      <c r="D11587">
        <v>31636</v>
      </c>
      <c r="E11587">
        <v>192</v>
      </c>
      <c r="F11587" t="s">
        <v>5814</v>
      </c>
    </row>
    <row r="11588" spans="1:6" x14ac:dyDescent="0.3">
      <c r="A11588" t="s">
        <v>13</v>
      </c>
      <c r="B11588" t="s">
        <v>9</v>
      </c>
      <c r="C11588" t="s">
        <v>14</v>
      </c>
      <c r="D11588">
        <v>31007</v>
      </c>
      <c r="E11588">
        <v>192</v>
      </c>
      <c r="F11588" t="s">
        <v>5815</v>
      </c>
    </row>
    <row r="11589" spans="1:6" x14ac:dyDescent="0.3">
      <c r="A11589" t="s">
        <v>15</v>
      </c>
      <c r="B11589" t="s">
        <v>9</v>
      </c>
      <c r="C11589" t="s">
        <v>16</v>
      </c>
      <c r="D11589">
        <v>31640</v>
      </c>
      <c r="E11589">
        <v>192</v>
      </c>
      <c r="F11589" t="s">
        <v>5815</v>
      </c>
    </row>
    <row r="11590" spans="1:6" x14ac:dyDescent="0.3">
      <c r="A11590" t="s">
        <v>13</v>
      </c>
      <c r="B11590" t="s">
        <v>9</v>
      </c>
      <c r="C11590" t="s">
        <v>14</v>
      </c>
      <c r="D11590">
        <v>31011</v>
      </c>
      <c r="E11590">
        <v>192</v>
      </c>
      <c r="F11590" t="s">
        <v>5816</v>
      </c>
    </row>
    <row r="11591" spans="1:6" x14ac:dyDescent="0.3">
      <c r="A11591" t="s">
        <v>15</v>
      </c>
      <c r="B11591" t="s">
        <v>9</v>
      </c>
      <c r="C11591" t="s">
        <v>16</v>
      </c>
      <c r="D11591">
        <v>31644</v>
      </c>
      <c r="E11591">
        <v>192</v>
      </c>
      <c r="F11591" t="s">
        <v>5816</v>
      </c>
    </row>
    <row r="11592" spans="1:6" x14ac:dyDescent="0.3">
      <c r="A11592" t="s">
        <v>13</v>
      </c>
      <c r="B11592" t="s">
        <v>9</v>
      </c>
      <c r="C11592" t="s">
        <v>14</v>
      </c>
      <c r="D11592">
        <v>31015</v>
      </c>
      <c r="E11592">
        <v>192</v>
      </c>
      <c r="F11592" t="s">
        <v>5817</v>
      </c>
    </row>
    <row r="11593" spans="1:6" x14ac:dyDescent="0.3">
      <c r="A11593" t="s">
        <v>15</v>
      </c>
      <c r="B11593" t="s">
        <v>9</v>
      </c>
      <c r="C11593" t="s">
        <v>16</v>
      </c>
      <c r="D11593">
        <v>31648</v>
      </c>
      <c r="E11593">
        <v>192</v>
      </c>
      <c r="F11593" t="s">
        <v>5817</v>
      </c>
    </row>
    <row r="11594" spans="1:6" x14ac:dyDescent="0.3">
      <c r="A11594" t="s">
        <v>13</v>
      </c>
      <c r="B11594" t="s">
        <v>9</v>
      </c>
      <c r="C11594" t="s">
        <v>14</v>
      </c>
      <c r="D11594">
        <v>31018</v>
      </c>
      <c r="E11594">
        <v>192</v>
      </c>
      <c r="F11594" t="s">
        <v>5818</v>
      </c>
    </row>
    <row r="11595" spans="1:6" x14ac:dyDescent="0.3">
      <c r="A11595" t="s">
        <v>15</v>
      </c>
      <c r="B11595" t="s">
        <v>9</v>
      </c>
      <c r="C11595" t="s">
        <v>16</v>
      </c>
      <c r="D11595">
        <v>31652</v>
      </c>
      <c r="E11595">
        <v>192</v>
      </c>
      <c r="F11595" t="s">
        <v>5818</v>
      </c>
    </row>
    <row r="11596" spans="1:6" x14ac:dyDescent="0.3">
      <c r="A11596" t="s">
        <v>13</v>
      </c>
      <c r="B11596" t="s">
        <v>9</v>
      </c>
      <c r="C11596" t="s">
        <v>14</v>
      </c>
      <c r="D11596">
        <v>31022</v>
      </c>
      <c r="E11596">
        <v>192</v>
      </c>
      <c r="F11596" t="s">
        <v>5819</v>
      </c>
    </row>
    <row r="11597" spans="1:6" x14ac:dyDescent="0.3">
      <c r="A11597" t="s">
        <v>15</v>
      </c>
      <c r="B11597" t="s">
        <v>9</v>
      </c>
      <c r="C11597" t="s">
        <v>16</v>
      </c>
      <c r="D11597">
        <v>31656</v>
      </c>
      <c r="E11597">
        <v>192</v>
      </c>
      <c r="F11597" t="s">
        <v>5819</v>
      </c>
    </row>
    <row r="11598" spans="1:6" x14ac:dyDescent="0.3">
      <c r="A11598" t="s">
        <v>13</v>
      </c>
      <c r="B11598" t="s">
        <v>9</v>
      </c>
      <c r="C11598" t="s">
        <v>14</v>
      </c>
      <c r="D11598">
        <v>31026</v>
      </c>
      <c r="E11598">
        <v>192</v>
      </c>
      <c r="F11598" t="s">
        <v>5820</v>
      </c>
    </row>
    <row r="11599" spans="1:6" x14ac:dyDescent="0.3">
      <c r="A11599" t="s">
        <v>15</v>
      </c>
      <c r="B11599" t="s">
        <v>9</v>
      </c>
      <c r="C11599" t="s">
        <v>16</v>
      </c>
      <c r="D11599">
        <v>31660</v>
      </c>
      <c r="E11599">
        <v>192</v>
      </c>
      <c r="F11599" t="s">
        <v>5820</v>
      </c>
    </row>
    <row r="11600" spans="1:6" x14ac:dyDescent="0.3">
      <c r="A11600" t="s">
        <v>13</v>
      </c>
      <c r="B11600" t="s">
        <v>9</v>
      </c>
      <c r="C11600" t="s">
        <v>14</v>
      </c>
      <c r="D11600">
        <v>31029</v>
      </c>
      <c r="E11600">
        <v>192</v>
      </c>
      <c r="F11600" t="s">
        <v>5821</v>
      </c>
    </row>
    <row r="11601" spans="1:6" x14ac:dyDescent="0.3">
      <c r="A11601" t="s">
        <v>15</v>
      </c>
      <c r="B11601" t="s">
        <v>9</v>
      </c>
      <c r="C11601" t="s">
        <v>16</v>
      </c>
      <c r="D11601">
        <v>31663</v>
      </c>
      <c r="E11601">
        <v>192</v>
      </c>
      <c r="F11601" t="s">
        <v>5821</v>
      </c>
    </row>
    <row r="11602" spans="1:6" x14ac:dyDescent="0.3">
      <c r="A11602" t="s">
        <v>13</v>
      </c>
      <c r="B11602" t="s">
        <v>9</v>
      </c>
      <c r="C11602" t="s">
        <v>14</v>
      </c>
      <c r="D11602">
        <v>31033</v>
      </c>
      <c r="E11602">
        <v>192</v>
      </c>
      <c r="F11602" t="s">
        <v>5822</v>
      </c>
    </row>
    <row r="11603" spans="1:6" x14ac:dyDescent="0.3">
      <c r="A11603" t="s">
        <v>15</v>
      </c>
      <c r="B11603" t="s">
        <v>9</v>
      </c>
      <c r="C11603" t="s">
        <v>16</v>
      </c>
      <c r="D11603">
        <v>31667</v>
      </c>
      <c r="E11603">
        <v>192</v>
      </c>
      <c r="F11603" t="s">
        <v>5822</v>
      </c>
    </row>
    <row r="11604" spans="1:6" x14ac:dyDescent="0.3">
      <c r="A11604" t="s">
        <v>13</v>
      </c>
      <c r="B11604" t="s">
        <v>9</v>
      </c>
      <c r="C11604" t="s">
        <v>14</v>
      </c>
      <c r="D11604">
        <v>31037</v>
      </c>
      <c r="E11604">
        <v>192</v>
      </c>
      <c r="F11604" t="s">
        <v>5823</v>
      </c>
    </row>
    <row r="11605" spans="1:6" x14ac:dyDescent="0.3">
      <c r="A11605" t="s">
        <v>15</v>
      </c>
      <c r="B11605" t="s">
        <v>9</v>
      </c>
      <c r="C11605" t="s">
        <v>16</v>
      </c>
      <c r="D11605">
        <v>31671</v>
      </c>
      <c r="E11605">
        <v>192</v>
      </c>
      <c r="F11605" t="s">
        <v>5823</v>
      </c>
    </row>
    <row r="11606" spans="1:6" x14ac:dyDescent="0.3">
      <c r="A11606" t="s">
        <v>13</v>
      </c>
      <c r="B11606" t="s">
        <v>9</v>
      </c>
      <c r="C11606" t="s">
        <v>14</v>
      </c>
      <c r="D11606">
        <v>31041</v>
      </c>
      <c r="E11606">
        <v>192</v>
      </c>
      <c r="F11606" t="s">
        <v>5824</v>
      </c>
    </row>
    <row r="11607" spans="1:6" x14ac:dyDescent="0.3">
      <c r="A11607" t="s">
        <v>15</v>
      </c>
      <c r="B11607" t="s">
        <v>9</v>
      </c>
      <c r="C11607" t="s">
        <v>16</v>
      </c>
      <c r="D11607">
        <v>31675</v>
      </c>
      <c r="E11607">
        <v>192</v>
      </c>
      <c r="F11607" t="s">
        <v>5824</v>
      </c>
    </row>
    <row r="11608" spans="1:6" x14ac:dyDescent="0.3">
      <c r="A11608" t="s">
        <v>13</v>
      </c>
      <c r="B11608" t="s">
        <v>9</v>
      </c>
      <c r="C11608" t="s">
        <v>14</v>
      </c>
      <c r="D11608">
        <v>31045</v>
      </c>
      <c r="E11608">
        <v>192</v>
      </c>
      <c r="F11608" t="s">
        <v>5825</v>
      </c>
    </row>
    <row r="11609" spans="1:6" x14ac:dyDescent="0.3">
      <c r="A11609" t="s">
        <v>15</v>
      </c>
      <c r="B11609" t="s">
        <v>9</v>
      </c>
      <c r="C11609" t="s">
        <v>16</v>
      </c>
      <c r="D11609">
        <v>31679</v>
      </c>
      <c r="E11609">
        <v>192</v>
      </c>
      <c r="F11609" t="s">
        <v>5825</v>
      </c>
    </row>
    <row r="11610" spans="1:6" x14ac:dyDescent="0.3">
      <c r="A11610" t="s">
        <v>13</v>
      </c>
      <c r="B11610" t="s">
        <v>9</v>
      </c>
      <c r="C11610" t="s">
        <v>14</v>
      </c>
      <c r="D11610">
        <v>31049</v>
      </c>
      <c r="E11610">
        <v>192</v>
      </c>
      <c r="F11610" t="s">
        <v>5826</v>
      </c>
    </row>
    <row r="11611" spans="1:6" x14ac:dyDescent="0.3">
      <c r="A11611" t="s">
        <v>15</v>
      </c>
      <c r="B11611" t="s">
        <v>9</v>
      </c>
      <c r="C11611" t="s">
        <v>16</v>
      </c>
      <c r="D11611">
        <v>31683</v>
      </c>
      <c r="E11611">
        <v>192</v>
      </c>
      <c r="F11611" t="s">
        <v>5826</v>
      </c>
    </row>
    <row r="11612" spans="1:6" x14ac:dyDescent="0.3">
      <c r="A11612" t="s">
        <v>13</v>
      </c>
      <c r="B11612" t="s">
        <v>9</v>
      </c>
      <c r="C11612" t="s">
        <v>14</v>
      </c>
      <c r="D11612">
        <v>31053</v>
      </c>
      <c r="E11612">
        <v>192</v>
      </c>
      <c r="F11612" t="s">
        <v>5827</v>
      </c>
    </row>
    <row r="11613" spans="1:6" x14ac:dyDescent="0.3">
      <c r="A11613" t="s">
        <v>15</v>
      </c>
      <c r="B11613" t="s">
        <v>9</v>
      </c>
      <c r="C11613" t="s">
        <v>16</v>
      </c>
      <c r="D11613">
        <v>31687</v>
      </c>
      <c r="E11613">
        <v>192</v>
      </c>
      <c r="F11613" t="s">
        <v>5827</v>
      </c>
    </row>
    <row r="11614" spans="1:6" x14ac:dyDescent="0.3">
      <c r="A11614" t="s">
        <v>13</v>
      </c>
      <c r="B11614" t="s">
        <v>9</v>
      </c>
      <c r="C11614" t="s">
        <v>14</v>
      </c>
      <c r="D11614">
        <v>31057</v>
      </c>
      <c r="E11614">
        <v>192</v>
      </c>
      <c r="F11614" t="s">
        <v>5828</v>
      </c>
    </row>
    <row r="11615" spans="1:6" x14ac:dyDescent="0.3">
      <c r="A11615" t="s">
        <v>15</v>
      </c>
      <c r="B11615" t="s">
        <v>9</v>
      </c>
      <c r="C11615" t="s">
        <v>16</v>
      </c>
      <c r="D11615">
        <v>31691</v>
      </c>
      <c r="E11615">
        <v>192</v>
      </c>
      <c r="F11615" t="s">
        <v>5828</v>
      </c>
    </row>
    <row r="11616" spans="1:6" x14ac:dyDescent="0.3">
      <c r="A11616" t="s">
        <v>13</v>
      </c>
      <c r="B11616" t="s">
        <v>9</v>
      </c>
      <c r="C11616" t="s">
        <v>14</v>
      </c>
      <c r="D11616">
        <v>31060</v>
      </c>
      <c r="E11616">
        <v>192</v>
      </c>
      <c r="F11616" t="s">
        <v>5829</v>
      </c>
    </row>
    <row r="11617" spans="1:6" x14ac:dyDescent="0.3">
      <c r="A11617" t="s">
        <v>15</v>
      </c>
      <c r="B11617" t="s">
        <v>9</v>
      </c>
      <c r="C11617" t="s">
        <v>16</v>
      </c>
      <c r="D11617">
        <v>31694</v>
      </c>
      <c r="E11617">
        <v>192</v>
      </c>
      <c r="F11617" t="s">
        <v>5829</v>
      </c>
    </row>
    <row r="11618" spans="1:6" x14ac:dyDescent="0.3">
      <c r="A11618" t="s">
        <v>13</v>
      </c>
      <c r="B11618" t="s">
        <v>9</v>
      </c>
      <c r="C11618" t="s">
        <v>14</v>
      </c>
      <c r="D11618">
        <v>31064</v>
      </c>
      <c r="E11618">
        <v>192</v>
      </c>
      <c r="F11618" t="s">
        <v>5830</v>
      </c>
    </row>
    <row r="11619" spans="1:6" x14ac:dyDescent="0.3">
      <c r="A11619" t="s">
        <v>15</v>
      </c>
      <c r="B11619" t="s">
        <v>9</v>
      </c>
      <c r="C11619" t="s">
        <v>16</v>
      </c>
      <c r="D11619">
        <v>31698</v>
      </c>
      <c r="E11619">
        <v>192</v>
      </c>
      <c r="F11619" t="s">
        <v>5830</v>
      </c>
    </row>
    <row r="11620" spans="1:6" x14ac:dyDescent="0.3">
      <c r="A11620" t="s">
        <v>13</v>
      </c>
      <c r="B11620" t="s">
        <v>9</v>
      </c>
      <c r="C11620" t="s">
        <v>14</v>
      </c>
      <c r="D11620">
        <v>31067</v>
      </c>
      <c r="E11620">
        <v>192</v>
      </c>
      <c r="F11620" t="s">
        <v>5831</v>
      </c>
    </row>
    <row r="11621" spans="1:6" x14ac:dyDescent="0.3">
      <c r="A11621" t="s">
        <v>15</v>
      </c>
      <c r="B11621" t="s">
        <v>9</v>
      </c>
      <c r="C11621" t="s">
        <v>16</v>
      </c>
      <c r="D11621">
        <v>31702</v>
      </c>
      <c r="E11621">
        <v>192</v>
      </c>
      <c r="F11621" t="s">
        <v>5831</v>
      </c>
    </row>
    <row r="11622" spans="1:6" x14ac:dyDescent="0.3">
      <c r="A11622" t="s">
        <v>13</v>
      </c>
      <c r="B11622" t="s">
        <v>9</v>
      </c>
      <c r="C11622" t="s">
        <v>14</v>
      </c>
      <c r="D11622">
        <v>31071</v>
      </c>
      <c r="E11622">
        <v>192</v>
      </c>
      <c r="F11622" t="s">
        <v>5832</v>
      </c>
    </row>
    <row r="11623" spans="1:6" x14ac:dyDescent="0.3">
      <c r="A11623" t="s">
        <v>15</v>
      </c>
      <c r="B11623" t="s">
        <v>9</v>
      </c>
      <c r="C11623" t="s">
        <v>16</v>
      </c>
      <c r="D11623">
        <v>31706</v>
      </c>
      <c r="E11623">
        <v>192</v>
      </c>
      <c r="F11623" t="s">
        <v>5832</v>
      </c>
    </row>
    <row r="11624" spans="1:6" x14ac:dyDescent="0.3">
      <c r="A11624" t="s">
        <v>13</v>
      </c>
      <c r="B11624" t="s">
        <v>9</v>
      </c>
      <c r="C11624" t="s">
        <v>14</v>
      </c>
      <c r="D11624">
        <v>31075</v>
      </c>
      <c r="E11624">
        <v>192</v>
      </c>
      <c r="F11624" t="s">
        <v>5833</v>
      </c>
    </row>
    <row r="11625" spans="1:6" x14ac:dyDescent="0.3">
      <c r="A11625" t="s">
        <v>15</v>
      </c>
      <c r="B11625" t="s">
        <v>9</v>
      </c>
      <c r="C11625" t="s">
        <v>16</v>
      </c>
      <c r="D11625">
        <v>31710</v>
      </c>
      <c r="E11625">
        <v>192</v>
      </c>
      <c r="F11625" t="s">
        <v>5833</v>
      </c>
    </row>
    <row r="11626" spans="1:6" x14ac:dyDescent="0.3">
      <c r="A11626" t="s">
        <v>13</v>
      </c>
      <c r="B11626" t="s">
        <v>9</v>
      </c>
      <c r="C11626" t="s">
        <v>14</v>
      </c>
      <c r="D11626">
        <v>31079</v>
      </c>
      <c r="E11626">
        <v>192</v>
      </c>
      <c r="F11626" t="s">
        <v>5834</v>
      </c>
    </row>
    <row r="11627" spans="1:6" x14ac:dyDescent="0.3">
      <c r="A11627" t="s">
        <v>15</v>
      </c>
      <c r="B11627" t="s">
        <v>9</v>
      </c>
      <c r="C11627" t="s">
        <v>16</v>
      </c>
      <c r="D11627">
        <v>31714</v>
      </c>
      <c r="E11627">
        <v>192</v>
      </c>
      <c r="F11627" t="s">
        <v>5834</v>
      </c>
    </row>
    <row r="11628" spans="1:6" x14ac:dyDescent="0.3">
      <c r="A11628" t="s">
        <v>13</v>
      </c>
      <c r="B11628" t="s">
        <v>9</v>
      </c>
      <c r="C11628" t="s">
        <v>14</v>
      </c>
      <c r="D11628">
        <v>31083</v>
      </c>
      <c r="E11628">
        <v>192</v>
      </c>
      <c r="F11628" t="s">
        <v>5835</v>
      </c>
    </row>
    <row r="11629" spans="1:6" x14ac:dyDescent="0.3">
      <c r="A11629" t="s">
        <v>15</v>
      </c>
      <c r="B11629" t="s">
        <v>9</v>
      </c>
      <c r="C11629" t="s">
        <v>16</v>
      </c>
      <c r="D11629">
        <v>31718</v>
      </c>
      <c r="E11629">
        <v>192</v>
      </c>
      <c r="F11629" t="s">
        <v>5835</v>
      </c>
    </row>
    <row r="11630" spans="1:6" x14ac:dyDescent="0.3">
      <c r="A11630" t="s">
        <v>13</v>
      </c>
      <c r="B11630" t="s">
        <v>9</v>
      </c>
      <c r="C11630" t="s">
        <v>14</v>
      </c>
      <c r="D11630">
        <v>31087</v>
      </c>
      <c r="E11630">
        <v>192</v>
      </c>
      <c r="F11630" t="s">
        <v>5836</v>
      </c>
    </row>
    <row r="11631" spans="1:6" x14ac:dyDescent="0.3">
      <c r="A11631" t="s">
        <v>15</v>
      </c>
      <c r="B11631" t="s">
        <v>9</v>
      </c>
      <c r="C11631" t="s">
        <v>16</v>
      </c>
      <c r="D11631">
        <v>31722</v>
      </c>
      <c r="E11631">
        <v>192</v>
      </c>
      <c r="F11631" t="s">
        <v>5836</v>
      </c>
    </row>
    <row r="11632" spans="1:6" x14ac:dyDescent="0.3">
      <c r="A11632" t="s">
        <v>13</v>
      </c>
      <c r="B11632" t="s">
        <v>9</v>
      </c>
      <c r="C11632" t="s">
        <v>14</v>
      </c>
      <c r="D11632">
        <v>31091</v>
      </c>
      <c r="E11632">
        <v>192</v>
      </c>
      <c r="F11632" t="s">
        <v>5837</v>
      </c>
    </row>
    <row r="11633" spans="1:6" x14ac:dyDescent="0.3">
      <c r="A11633" t="s">
        <v>15</v>
      </c>
      <c r="B11633" t="s">
        <v>9</v>
      </c>
      <c r="C11633" t="s">
        <v>16</v>
      </c>
      <c r="D11633">
        <v>31726</v>
      </c>
      <c r="E11633">
        <v>192</v>
      </c>
      <c r="F11633" t="s">
        <v>5837</v>
      </c>
    </row>
    <row r="11634" spans="1:6" x14ac:dyDescent="0.3">
      <c r="A11634" t="s">
        <v>13</v>
      </c>
      <c r="B11634" t="s">
        <v>9</v>
      </c>
      <c r="C11634" t="s">
        <v>14</v>
      </c>
      <c r="D11634">
        <v>31094</v>
      </c>
      <c r="E11634">
        <v>192</v>
      </c>
      <c r="F11634" t="s">
        <v>5838</v>
      </c>
    </row>
    <row r="11635" spans="1:6" x14ac:dyDescent="0.3">
      <c r="A11635" t="s">
        <v>15</v>
      </c>
      <c r="B11635" t="s">
        <v>9</v>
      </c>
      <c r="C11635" t="s">
        <v>16</v>
      </c>
      <c r="D11635">
        <v>31729</v>
      </c>
      <c r="E11635">
        <v>192</v>
      </c>
      <c r="F11635" t="s">
        <v>5838</v>
      </c>
    </row>
    <row r="11636" spans="1:6" x14ac:dyDescent="0.3">
      <c r="A11636" t="s">
        <v>13</v>
      </c>
      <c r="B11636" t="s">
        <v>9</v>
      </c>
      <c r="C11636" t="s">
        <v>14</v>
      </c>
      <c r="D11636">
        <v>31098</v>
      </c>
      <c r="E11636">
        <v>192</v>
      </c>
      <c r="F11636" t="s">
        <v>5839</v>
      </c>
    </row>
    <row r="11637" spans="1:6" x14ac:dyDescent="0.3">
      <c r="A11637" t="s">
        <v>15</v>
      </c>
      <c r="B11637" t="s">
        <v>9</v>
      </c>
      <c r="C11637" t="s">
        <v>16</v>
      </c>
      <c r="D11637">
        <v>31733</v>
      </c>
      <c r="E11637">
        <v>192</v>
      </c>
      <c r="F11637" t="s">
        <v>5839</v>
      </c>
    </row>
    <row r="11638" spans="1:6" x14ac:dyDescent="0.3">
      <c r="A11638" t="s">
        <v>13</v>
      </c>
      <c r="B11638" t="s">
        <v>9</v>
      </c>
      <c r="C11638" t="s">
        <v>14</v>
      </c>
      <c r="D11638">
        <v>31102</v>
      </c>
      <c r="E11638">
        <v>192</v>
      </c>
      <c r="F11638" t="s">
        <v>5840</v>
      </c>
    </row>
    <row r="11639" spans="1:6" x14ac:dyDescent="0.3">
      <c r="A11639" t="s">
        <v>15</v>
      </c>
      <c r="B11639" t="s">
        <v>9</v>
      </c>
      <c r="C11639" t="s">
        <v>16</v>
      </c>
      <c r="D11639">
        <v>31737</v>
      </c>
      <c r="E11639">
        <v>192</v>
      </c>
      <c r="F11639" t="s">
        <v>5840</v>
      </c>
    </row>
    <row r="11640" spans="1:6" x14ac:dyDescent="0.3">
      <c r="A11640" t="s">
        <v>13</v>
      </c>
      <c r="B11640" t="s">
        <v>9</v>
      </c>
      <c r="C11640" t="s">
        <v>14</v>
      </c>
      <c r="D11640">
        <v>31106</v>
      </c>
      <c r="E11640">
        <v>192</v>
      </c>
      <c r="F11640" t="s">
        <v>5841</v>
      </c>
    </row>
    <row r="11641" spans="1:6" x14ac:dyDescent="0.3">
      <c r="A11641" t="s">
        <v>15</v>
      </c>
      <c r="B11641" t="s">
        <v>9</v>
      </c>
      <c r="C11641" t="s">
        <v>16</v>
      </c>
      <c r="D11641">
        <v>31741</v>
      </c>
      <c r="E11641">
        <v>192</v>
      </c>
      <c r="F11641" t="s">
        <v>5841</v>
      </c>
    </row>
    <row r="11642" spans="1:6" x14ac:dyDescent="0.3">
      <c r="A11642" t="s">
        <v>13</v>
      </c>
      <c r="B11642" t="s">
        <v>9</v>
      </c>
      <c r="C11642" t="s">
        <v>14</v>
      </c>
      <c r="D11642">
        <v>31110</v>
      </c>
      <c r="E11642">
        <v>192</v>
      </c>
      <c r="F11642" t="s">
        <v>5842</v>
      </c>
    </row>
    <row r="11643" spans="1:6" x14ac:dyDescent="0.3">
      <c r="A11643" t="s">
        <v>15</v>
      </c>
      <c r="B11643" t="s">
        <v>9</v>
      </c>
      <c r="C11643" t="s">
        <v>16</v>
      </c>
      <c r="D11643">
        <v>31745</v>
      </c>
      <c r="E11643">
        <v>192</v>
      </c>
      <c r="F11643" t="s">
        <v>5842</v>
      </c>
    </row>
    <row r="11644" spans="1:6" x14ac:dyDescent="0.3">
      <c r="A11644" t="s">
        <v>13</v>
      </c>
      <c r="B11644" t="s">
        <v>9</v>
      </c>
      <c r="C11644" t="s">
        <v>14</v>
      </c>
      <c r="D11644">
        <v>31114</v>
      </c>
      <c r="E11644">
        <v>192</v>
      </c>
      <c r="F11644" t="s">
        <v>5843</v>
      </c>
    </row>
    <row r="11645" spans="1:6" x14ac:dyDescent="0.3">
      <c r="A11645" t="s">
        <v>15</v>
      </c>
      <c r="B11645" t="s">
        <v>9</v>
      </c>
      <c r="C11645" t="s">
        <v>16</v>
      </c>
      <c r="D11645">
        <v>31749</v>
      </c>
      <c r="E11645">
        <v>192</v>
      </c>
      <c r="F11645" t="s">
        <v>5843</v>
      </c>
    </row>
    <row r="11646" spans="1:6" x14ac:dyDescent="0.3">
      <c r="A11646" t="s">
        <v>13</v>
      </c>
      <c r="B11646" t="s">
        <v>9</v>
      </c>
      <c r="C11646" t="s">
        <v>14</v>
      </c>
      <c r="D11646">
        <v>31117</v>
      </c>
      <c r="E11646">
        <v>192</v>
      </c>
      <c r="F11646" t="s">
        <v>5844</v>
      </c>
    </row>
    <row r="11647" spans="1:6" x14ac:dyDescent="0.3">
      <c r="A11647" t="s">
        <v>15</v>
      </c>
      <c r="B11647" t="s">
        <v>9</v>
      </c>
      <c r="C11647" t="s">
        <v>16</v>
      </c>
      <c r="D11647">
        <v>31753</v>
      </c>
      <c r="E11647">
        <v>192</v>
      </c>
      <c r="F11647" t="s">
        <v>5844</v>
      </c>
    </row>
    <row r="11648" spans="1:6" x14ac:dyDescent="0.3">
      <c r="A11648" t="s">
        <v>13</v>
      </c>
      <c r="B11648" t="s">
        <v>9</v>
      </c>
      <c r="C11648" t="s">
        <v>14</v>
      </c>
      <c r="D11648">
        <v>31121</v>
      </c>
      <c r="E11648">
        <v>192</v>
      </c>
      <c r="F11648" t="s">
        <v>5845</v>
      </c>
    </row>
    <row r="11649" spans="1:6" x14ac:dyDescent="0.3">
      <c r="A11649" t="s">
        <v>15</v>
      </c>
      <c r="B11649" t="s">
        <v>9</v>
      </c>
      <c r="C11649" t="s">
        <v>16</v>
      </c>
      <c r="D11649">
        <v>31757</v>
      </c>
      <c r="E11649">
        <v>192</v>
      </c>
      <c r="F11649" t="s">
        <v>5845</v>
      </c>
    </row>
    <row r="11650" spans="1:6" x14ac:dyDescent="0.3">
      <c r="A11650" t="s">
        <v>13</v>
      </c>
      <c r="B11650" t="s">
        <v>9</v>
      </c>
      <c r="C11650" t="s">
        <v>14</v>
      </c>
      <c r="D11650">
        <v>31124</v>
      </c>
      <c r="E11650">
        <v>192</v>
      </c>
      <c r="F11650" t="s">
        <v>5846</v>
      </c>
    </row>
    <row r="11651" spans="1:6" x14ac:dyDescent="0.3">
      <c r="A11651" t="s">
        <v>15</v>
      </c>
      <c r="B11651" t="s">
        <v>9</v>
      </c>
      <c r="C11651" t="s">
        <v>16</v>
      </c>
      <c r="D11651">
        <v>31760</v>
      </c>
      <c r="E11651">
        <v>192</v>
      </c>
      <c r="F11651" t="s">
        <v>5846</v>
      </c>
    </row>
    <row r="11652" spans="1:6" x14ac:dyDescent="0.3">
      <c r="A11652" t="s">
        <v>13</v>
      </c>
      <c r="B11652" t="s">
        <v>9</v>
      </c>
      <c r="C11652" t="s">
        <v>14</v>
      </c>
      <c r="D11652">
        <v>31128</v>
      </c>
      <c r="E11652">
        <v>192</v>
      </c>
      <c r="F11652" t="s">
        <v>5847</v>
      </c>
    </row>
    <row r="11653" spans="1:6" x14ac:dyDescent="0.3">
      <c r="A11653" t="s">
        <v>15</v>
      </c>
      <c r="B11653" t="s">
        <v>9</v>
      </c>
      <c r="C11653" t="s">
        <v>16</v>
      </c>
      <c r="D11653">
        <v>31764</v>
      </c>
      <c r="E11653">
        <v>192</v>
      </c>
      <c r="F11653" t="s">
        <v>5847</v>
      </c>
    </row>
    <row r="11654" spans="1:6" x14ac:dyDescent="0.3">
      <c r="A11654" t="s">
        <v>13</v>
      </c>
      <c r="B11654" t="s">
        <v>9</v>
      </c>
      <c r="C11654" t="s">
        <v>14</v>
      </c>
      <c r="D11654">
        <v>31132</v>
      </c>
      <c r="E11654">
        <v>192</v>
      </c>
      <c r="F11654" t="s">
        <v>5848</v>
      </c>
    </row>
    <row r="11655" spans="1:6" x14ac:dyDescent="0.3">
      <c r="A11655" t="s">
        <v>15</v>
      </c>
      <c r="B11655" t="s">
        <v>9</v>
      </c>
      <c r="C11655" t="s">
        <v>16</v>
      </c>
      <c r="D11655">
        <v>31768</v>
      </c>
      <c r="E11655">
        <v>192</v>
      </c>
      <c r="F11655" t="s">
        <v>5848</v>
      </c>
    </row>
    <row r="11656" spans="1:6" x14ac:dyDescent="0.3">
      <c r="A11656" t="s">
        <v>13</v>
      </c>
      <c r="B11656" t="s">
        <v>9</v>
      </c>
      <c r="C11656" t="s">
        <v>14</v>
      </c>
      <c r="D11656">
        <v>31136</v>
      </c>
      <c r="E11656">
        <v>192</v>
      </c>
      <c r="F11656" t="s">
        <v>5849</v>
      </c>
    </row>
    <row r="11657" spans="1:6" x14ac:dyDescent="0.3">
      <c r="A11657" t="s">
        <v>15</v>
      </c>
      <c r="B11657" t="s">
        <v>9</v>
      </c>
      <c r="C11657" t="s">
        <v>16</v>
      </c>
      <c r="D11657">
        <v>31772</v>
      </c>
      <c r="E11657">
        <v>192</v>
      </c>
      <c r="F11657" t="s">
        <v>5849</v>
      </c>
    </row>
    <row r="11658" spans="1:6" x14ac:dyDescent="0.3">
      <c r="A11658" t="s">
        <v>13</v>
      </c>
      <c r="B11658" t="s">
        <v>9</v>
      </c>
      <c r="C11658" t="s">
        <v>14</v>
      </c>
      <c r="D11658">
        <v>31140</v>
      </c>
      <c r="E11658">
        <v>192</v>
      </c>
      <c r="F11658" t="s">
        <v>5850</v>
      </c>
    </row>
    <row r="11659" spans="1:6" x14ac:dyDescent="0.3">
      <c r="A11659" t="s">
        <v>15</v>
      </c>
      <c r="B11659" t="s">
        <v>9</v>
      </c>
      <c r="C11659" t="s">
        <v>16</v>
      </c>
      <c r="D11659">
        <v>31776</v>
      </c>
      <c r="E11659">
        <v>192</v>
      </c>
      <c r="F11659" t="s">
        <v>5850</v>
      </c>
    </row>
    <row r="11660" spans="1:6" x14ac:dyDescent="0.3">
      <c r="A11660" t="s">
        <v>13</v>
      </c>
      <c r="B11660" t="s">
        <v>9</v>
      </c>
      <c r="C11660" t="s">
        <v>14</v>
      </c>
      <c r="D11660">
        <v>31144</v>
      </c>
      <c r="E11660">
        <v>192</v>
      </c>
      <c r="F11660" t="s">
        <v>5851</v>
      </c>
    </row>
    <row r="11661" spans="1:6" x14ac:dyDescent="0.3">
      <c r="A11661" t="s">
        <v>15</v>
      </c>
      <c r="B11661" t="s">
        <v>9</v>
      </c>
      <c r="C11661" t="s">
        <v>16</v>
      </c>
      <c r="D11661">
        <v>31780</v>
      </c>
      <c r="E11661">
        <v>192</v>
      </c>
      <c r="F11661" t="s">
        <v>5851</v>
      </c>
    </row>
    <row r="11662" spans="1:6" x14ac:dyDescent="0.3">
      <c r="A11662" t="s">
        <v>13</v>
      </c>
      <c r="B11662" t="s">
        <v>9</v>
      </c>
      <c r="C11662" t="s">
        <v>14</v>
      </c>
      <c r="D11662">
        <v>31148</v>
      </c>
      <c r="E11662">
        <v>192</v>
      </c>
      <c r="F11662" t="s">
        <v>5852</v>
      </c>
    </row>
    <row r="11663" spans="1:6" x14ac:dyDescent="0.3">
      <c r="A11663" t="s">
        <v>15</v>
      </c>
      <c r="B11663" t="s">
        <v>9</v>
      </c>
      <c r="C11663" t="s">
        <v>16</v>
      </c>
      <c r="D11663">
        <v>31784</v>
      </c>
      <c r="E11663">
        <v>192</v>
      </c>
      <c r="F11663" t="s">
        <v>5852</v>
      </c>
    </row>
    <row r="11664" spans="1:6" x14ac:dyDescent="0.3">
      <c r="A11664" t="s">
        <v>13</v>
      </c>
      <c r="B11664" t="s">
        <v>9</v>
      </c>
      <c r="C11664" t="s">
        <v>14</v>
      </c>
      <c r="D11664">
        <v>31152</v>
      </c>
      <c r="E11664">
        <v>192</v>
      </c>
      <c r="F11664" t="s">
        <v>5853</v>
      </c>
    </row>
    <row r="11665" spans="1:6" x14ac:dyDescent="0.3">
      <c r="A11665" t="s">
        <v>15</v>
      </c>
      <c r="B11665" t="s">
        <v>9</v>
      </c>
      <c r="C11665" t="s">
        <v>16</v>
      </c>
      <c r="D11665">
        <v>31788</v>
      </c>
      <c r="E11665">
        <v>192</v>
      </c>
      <c r="F11665" t="s">
        <v>5853</v>
      </c>
    </row>
    <row r="11666" spans="1:6" x14ac:dyDescent="0.3">
      <c r="A11666" t="s">
        <v>13</v>
      </c>
      <c r="B11666" t="s">
        <v>9</v>
      </c>
      <c r="C11666" t="s">
        <v>14</v>
      </c>
      <c r="D11666">
        <v>31155</v>
      </c>
      <c r="E11666">
        <v>192</v>
      </c>
      <c r="F11666" t="s">
        <v>5854</v>
      </c>
    </row>
    <row r="11667" spans="1:6" x14ac:dyDescent="0.3">
      <c r="A11667" t="s">
        <v>15</v>
      </c>
      <c r="B11667" t="s">
        <v>9</v>
      </c>
      <c r="C11667" t="s">
        <v>16</v>
      </c>
      <c r="D11667">
        <v>31791</v>
      </c>
      <c r="E11667">
        <v>192</v>
      </c>
      <c r="F11667" t="s">
        <v>5854</v>
      </c>
    </row>
    <row r="11668" spans="1:6" x14ac:dyDescent="0.3">
      <c r="A11668" t="s">
        <v>13</v>
      </c>
      <c r="B11668" t="s">
        <v>9</v>
      </c>
      <c r="C11668" t="s">
        <v>14</v>
      </c>
      <c r="D11668">
        <v>31159</v>
      </c>
      <c r="E11668">
        <v>192</v>
      </c>
      <c r="F11668" t="s">
        <v>5855</v>
      </c>
    </row>
    <row r="11669" spans="1:6" x14ac:dyDescent="0.3">
      <c r="A11669" t="s">
        <v>15</v>
      </c>
      <c r="B11669" t="s">
        <v>9</v>
      </c>
      <c r="C11669" t="s">
        <v>16</v>
      </c>
      <c r="D11669">
        <v>31795</v>
      </c>
      <c r="E11669">
        <v>192</v>
      </c>
      <c r="F11669" t="s">
        <v>5855</v>
      </c>
    </row>
    <row r="11670" spans="1:6" x14ac:dyDescent="0.3">
      <c r="A11670" t="s">
        <v>13</v>
      </c>
      <c r="B11670" t="s">
        <v>9</v>
      </c>
      <c r="C11670" t="s">
        <v>14</v>
      </c>
      <c r="D11670">
        <v>31163</v>
      </c>
      <c r="E11670">
        <v>192</v>
      </c>
      <c r="F11670" t="s">
        <v>5856</v>
      </c>
    </row>
    <row r="11671" spans="1:6" x14ac:dyDescent="0.3">
      <c r="A11671" t="s">
        <v>15</v>
      </c>
      <c r="B11671" t="s">
        <v>9</v>
      </c>
      <c r="C11671" t="s">
        <v>16</v>
      </c>
      <c r="D11671">
        <v>31799</v>
      </c>
      <c r="E11671">
        <v>192</v>
      </c>
      <c r="F11671" t="s">
        <v>5856</v>
      </c>
    </row>
    <row r="11672" spans="1:6" x14ac:dyDescent="0.3">
      <c r="A11672" t="s">
        <v>13</v>
      </c>
      <c r="B11672" t="s">
        <v>9</v>
      </c>
      <c r="C11672" t="s">
        <v>14</v>
      </c>
      <c r="D11672">
        <v>31166</v>
      </c>
      <c r="E11672">
        <v>192</v>
      </c>
      <c r="F11672" t="s">
        <v>5857</v>
      </c>
    </row>
    <row r="11673" spans="1:6" x14ac:dyDescent="0.3">
      <c r="A11673" t="s">
        <v>15</v>
      </c>
      <c r="B11673" t="s">
        <v>9</v>
      </c>
      <c r="C11673" t="s">
        <v>16</v>
      </c>
      <c r="D11673">
        <v>31803</v>
      </c>
      <c r="E11673">
        <v>192</v>
      </c>
      <c r="F11673" t="s">
        <v>5857</v>
      </c>
    </row>
    <row r="11674" spans="1:6" x14ac:dyDescent="0.3">
      <c r="A11674" t="s">
        <v>13</v>
      </c>
      <c r="B11674" t="s">
        <v>9</v>
      </c>
      <c r="C11674" t="s">
        <v>14</v>
      </c>
      <c r="D11674">
        <v>31170</v>
      </c>
      <c r="E11674">
        <v>192</v>
      </c>
      <c r="F11674" t="s">
        <v>5858</v>
      </c>
    </row>
    <row r="11675" spans="1:6" x14ac:dyDescent="0.3">
      <c r="A11675" t="s">
        <v>15</v>
      </c>
      <c r="B11675" t="s">
        <v>9</v>
      </c>
      <c r="C11675" t="s">
        <v>16</v>
      </c>
      <c r="D11675">
        <v>31807</v>
      </c>
      <c r="E11675">
        <v>192</v>
      </c>
      <c r="F11675" t="s">
        <v>5858</v>
      </c>
    </row>
    <row r="11676" spans="1:6" x14ac:dyDescent="0.3">
      <c r="A11676" t="s">
        <v>13</v>
      </c>
      <c r="B11676" t="s">
        <v>9</v>
      </c>
      <c r="C11676" t="s">
        <v>14</v>
      </c>
      <c r="D11676">
        <v>31174</v>
      </c>
      <c r="E11676">
        <v>192</v>
      </c>
      <c r="F11676" t="s">
        <v>5859</v>
      </c>
    </row>
    <row r="11677" spans="1:6" x14ac:dyDescent="0.3">
      <c r="A11677" t="s">
        <v>15</v>
      </c>
      <c r="B11677" t="s">
        <v>9</v>
      </c>
      <c r="C11677" t="s">
        <v>16</v>
      </c>
      <c r="D11677">
        <v>31811</v>
      </c>
      <c r="E11677">
        <v>192</v>
      </c>
      <c r="F11677" t="s">
        <v>5859</v>
      </c>
    </row>
    <row r="11678" spans="1:6" x14ac:dyDescent="0.3">
      <c r="A11678" t="s">
        <v>13</v>
      </c>
      <c r="B11678" t="s">
        <v>9</v>
      </c>
      <c r="C11678" t="s">
        <v>14</v>
      </c>
      <c r="D11678">
        <v>31178</v>
      </c>
      <c r="E11678">
        <v>192</v>
      </c>
      <c r="F11678" t="s">
        <v>5860</v>
      </c>
    </row>
    <row r="11679" spans="1:6" x14ac:dyDescent="0.3">
      <c r="A11679" t="s">
        <v>15</v>
      </c>
      <c r="B11679" t="s">
        <v>9</v>
      </c>
      <c r="C11679" t="s">
        <v>16</v>
      </c>
      <c r="D11679">
        <v>31815</v>
      </c>
      <c r="E11679">
        <v>192</v>
      </c>
      <c r="F11679" t="s">
        <v>5860</v>
      </c>
    </row>
    <row r="11680" spans="1:6" x14ac:dyDescent="0.3">
      <c r="A11680" t="s">
        <v>13</v>
      </c>
      <c r="B11680" t="s">
        <v>9</v>
      </c>
      <c r="C11680" t="s">
        <v>14</v>
      </c>
      <c r="D11680">
        <v>31182</v>
      </c>
      <c r="E11680">
        <v>192</v>
      </c>
      <c r="F11680" t="s">
        <v>5861</v>
      </c>
    </row>
    <row r="11681" spans="1:6" x14ac:dyDescent="0.3">
      <c r="A11681" t="s">
        <v>15</v>
      </c>
      <c r="B11681" t="s">
        <v>9</v>
      </c>
      <c r="C11681" t="s">
        <v>16</v>
      </c>
      <c r="D11681">
        <v>31819</v>
      </c>
      <c r="E11681">
        <v>192</v>
      </c>
      <c r="F11681" t="s">
        <v>5861</v>
      </c>
    </row>
    <row r="11682" spans="1:6" x14ac:dyDescent="0.3">
      <c r="A11682" t="s">
        <v>13</v>
      </c>
      <c r="B11682" t="s">
        <v>9</v>
      </c>
      <c r="C11682" t="s">
        <v>14</v>
      </c>
      <c r="D11682">
        <v>31186</v>
      </c>
      <c r="E11682">
        <v>192</v>
      </c>
      <c r="F11682" t="s">
        <v>5862</v>
      </c>
    </row>
    <row r="11683" spans="1:6" x14ac:dyDescent="0.3">
      <c r="A11683" t="s">
        <v>15</v>
      </c>
      <c r="B11683" t="s">
        <v>9</v>
      </c>
      <c r="C11683" t="s">
        <v>16</v>
      </c>
      <c r="D11683">
        <v>31823</v>
      </c>
      <c r="E11683">
        <v>192</v>
      </c>
      <c r="F11683" t="s">
        <v>5862</v>
      </c>
    </row>
    <row r="11684" spans="1:6" x14ac:dyDescent="0.3">
      <c r="A11684" t="s">
        <v>13</v>
      </c>
      <c r="B11684" t="s">
        <v>9</v>
      </c>
      <c r="C11684" t="s">
        <v>14</v>
      </c>
      <c r="D11684">
        <v>31189</v>
      </c>
      <c r="E11684">
        <v>192</v>
      </c>
      <c r="F11684" t="s">
        <v>5863</v>
      </c>
    </row>
    <row r="11685" spans="1:6" x14ac:dyDescent="0.3">
      <c r="A11685" t="s">
        <v>15</v>
      </c>
      <c r="B11685" t="s">
        <v>9</v>
      </c>
      <c r="C11685" t="s">
        <v>16</v>
      </c>
      <c r="D11685">
        <v>31826</v>
      </c>
      <c r="E11685">
        <v>192</v>
      </c>
      <c r="F11685" t="s">
        <v>5863</v>
      </c>
    </row>
    <row r="11686" spans="1:6" x14ac:dyDescent="0.3">
      <c r="A11686" t="s">
        <v>13</v>
      </c>
      <c r="B11686" t="s">
        <v>9</v>
      </c>
      <c r="C11686" t="s">
        <v>14</v>
      </c>
      <c r="D11686">
        <v>31193</v>
      </c>
      <c r="E11686">
        <v>192</v>
      </c>
      <c r="F11686" t="s">
        <v>5864</v>
      </c>
    </row>
    <row r="11687" spans="1:6" x14ac:dyDescent="0.3">
      <c r="A11687" t="s">
        <v>15</v>
      </c>
      <c r="B11687" t="s">
        <v>9</v>
      </c>
      <c r="C11687" t="s">
        <v>16</v>
      </c>
      <c r="D11687">
        <v>31830</v>
      </c>
      <c r="E11687">
        <v>192</v>
      </c>
      <c r="F11687" t="s">
        <v>5864</v>
      </c>
    </row>
    <row r="11688" spans="1:6" x14ac:dyDescent="0.3">
      <c r="A11688" t="s">
        <v>13</v>
      </c>
      <c r="B11688" t="s">
        <v>9</v>
      </c>
      <c r="C11688" t="s">
        <v>14</v>
      </c>
      <c r="D11688">
        <v>31197</v>
      </c>
      <c r="E11688">
        <v>192</v>
      </c>
      <c r="F11688" t="s">
        <v>5865</v>
      </c>
    </row>
    <row r="11689" spans="1:6" x14ac:dyDescent="0.3">
      <c r="A11689" t="s">
        <v>15</v>
      </c>
      <c r="B11689" t="s">
        <v>9</v>
      </c>
      <c r="C11689" t="s">
        <v>16</v>
      </c>
      <c r="D11689">
        <v>31834</v>
      </c>
      <c r="E11689">
        <v>192</v>
      </c>
      <c r="F11689" t="s">
        <v>5865</v>
      </c>
    </row>
    <row r="11690" spans="1:6" x14ac:dyDescent="0.3">
      <c r="A11690" t="s">
        <v>13</v>
      </c>
      <c r="B11690" t="s">
        <v>9</v>
      </c>
      <c r="C11690" t="s">
        <v>14</v>
      </c>
      <c r="D11690">
        <v>31201</v>
      </c>
      <c r="E11690">
        <v>192</v>
      </c>
      <c r="F11690" t="s">
        <v>5866</v>
      </c>
    </row>
    <row r="11691" spans="1:6" x14ac:dyDescent="0.3">
      <c r="A11691" t="s">
        <v>15</v>
      </c>
      <c r="B11691" t="s">
        <v>9</v>
      </c>
      <c r="C11691" t="s">
        <v>16</v>
      </c>
      <c r="D11691">
        <v>31838</v>
      </c>
      <c r="E11691">
        <v>192</v>
      </c>
      <c r="F11691" t="s">
        <v>5866</v>
      </c>
    </row>
    <row r="11692" spans="1:6" x14ac:dyDescent="0.3">
      <c r="A11692" t="s">
        <v>13</v>
      </c>
      <c r="B11692" t="s">
        <v>9</v>
      </c>
      <c r="C11692" t="s">
        <v>14</v>
      </c>
      <c r="D11692">
        <v>31205</v>
      </c>
      <c r="E11692">
        <v>192</v>
      </c>
      <c r="F11692" t="s">
        <v>5867</v>
      </c>
    </row>
    <row r="11693" spans="1:6" x14ac:dyDescent="0.3">
      <c r="A11693" t="s">
        <v>15</v>
      </c>
      <c r="B11693" t="s">
        <v>9</v>
      </c>
      <c r="C11693" t="s">
        <v>16</v>
      </c>
      <c r="D11693">
        <v>31842</v>
      </c>
      <c r="E11693">
        <v>192</v>
      </c>
      <c r="F11693" t="s">
        <v>5867</v>
      </c>
    </row>
    <row r="11694" spans="1:6" x14ac:dyDescent="0.3">
      <c r="A11694" t="s">
        <v>13</v>
      </c>
      <c r="B11694" t="s">
        <v>9</v>
      </c>
      <c r="C11694" t="s">
        <v>14</v>
      </c>
      <c r="D11694">
        <v>31209</v>
      </c>
      <c r="E11694">
        <v>192</v>
      </c>
      <c r="F11694" t="s">
        <v>5868</v>
      </c>
    </row>
    <row r="11695" spans="1:6" x14ac:dyDescent="0.3">
      <c r="A11695" t="s">
        <v>15</v>
      </c>
      <c r="B11695" t="s">
        <v>9</v>
      </c>
      <c r="C11695" t="s">
        <v>16</v>
      </c>
      <c r="D11695">
        <v>31846</v>
      </c>
      <c r="E11695">
        <v>192</v>
      </c>
      <c r="F11695" t="s">
        <v>5868</v>
      </c>
    </row>
    <row r="11696" spans="1:6" x14ac:dyDescent="0.3">
      <c r="A11696" t="s">
        <v>13</v>
      </c>
      <c r="B11696" t="s">
        <v>9</v>
      </c>
      <c r="C11696" t="s">
        <v>14</v>
      </c>
      <c r="D11696">
        <v>31213</v>
      </c>
      <c r="E11696">
        <v>192</v>
      </c>
      <c r="F11696" t="s">
        <v>5869</v>
      </c>
    </row>
    <row r="11697" spans="1:6" x14ac:dyDescent="0.3">
      <c r="A11697" t="s">
        <v>15</v>
      </c>
      <c r="B11697" t="s">
        <v>9</v>
      </c>
      <c r="C11697" t="s">
        <v>16</v>
      </c>
      <c r="D11697">
        <v>31850</v>
      </c>
      <c r="E11697">
        <v>192</v>
      </c>
      <c r="F11697" t="s">
        <v>5869</v>
      </c>
    </row>
    <row r="11698" spans="1:6" x14ac:dyDescent="0.3">
      <c r="A11698" t="s">
        <v>13</v>
      </c>
      <c r="B11698" t="s">
        <v>9</v>
      </c>
      <c r="C11698" t="s">
        <v>14</v>
      </c>
      <c r="D11698">
        <v>31216</v>
      </c>
      <c r="E11698">
        <v>192</v>
      </c>
      <c r="F11698" t="s">
        <v>5870</v>
      </c>
    </row>
    <row r="11699" spans="1:6" x14ac:dyDescent="0.3">
      <c r="A11699" t="s">
        <v>15</v>
      </c>
      <c r="B11699" t="s">
        <v>9</v>
      </c>
      <c r="C11699" t="s">
        <v>16</v>
      </c>
      <c r="D11699">
        <v>31854</v>
      </c>
      <c r="E11699">
        <v>192</v>
      </c>
      <c r="F11699" t="s">
        <v>5870</v>
      </c>
    </row>
    <row r="11700" spans="1:6" x14ac:dyDescent="0.3">
      <c r="A11700" t="s">
        <v>13</v>
      </c>
      <c r="B11700" t="s">
        <v>9</v>
      </c>
      <c r="C11700" t="s">
        <v>14</v>
      </c>
      <c r="D11700">
        <v>31219</v>
      </c>
      <c r="E11700">
        <v>192</v>
      </c>
      <c r="F11700" t="s">
        <v>5871</v>
      </c>
    </row>
    <row r="11701" spans="1:6" x14ac:dyDescent="0.3">
      <c r="A11701" t="s">
        <v>15</v>
      </c>
      <c r="B11701" t="s">
        <v>9</v>
      </c>
      <c r="C11701" t="s">
        <v>16</v>
      </c>
      <c r="D11701">
        <v>31857</v>
      </c>
      <c r="E11701">
        <v>192</v>
      </c>
      <c r="F11701" t="s">
        <v>5871</v>
      </c>
    </row>
    <row r="11702" spans="1:6" x14ac:dyDescent="0.3">
      <c r="A11702" t="s">
        <v>13</v>
      </c>
      <c r="B11702" t="s">
        <v>9</v>
      </c>
      <c r="C11702" t="s">
        <v>14</v>
      </c>
      <c r="D11702">
        <v>31223</v>
      </c>
      <c r="E11702">
        <v>192</v>
      </c>
      <c r="F11702" t="s">
        <v>5872</v>
      </c>
    </row>
    <row r="11703" spans="1:6" x14ac:dyDescent="0.3">
      <c r="A11703" t="s">
        <v>15</v>
      </c>
      <c r="B11703" t="s">
        <v>9</v>
      </c>
      <c r="C11703" t="s">
        <v>16</v>
      </c>
      <c r="D11703">
        <v>31861</v>
      </c>
      <c r="E11703">
        <v>192</v>
      </c>
      <c r="F11703" t="s">
        <v>5872</v>
      </c>
    </row>
    <row r="11704" spans="1:6" x14ac:dyDescent="0.3">
      <c r="A11704" t="s">
        <v>13</v>
      </c>
      <c r="B11704" t="s">
        <v>9</v>
      </c>
      <c r="C11704" t="s">
        <v>14</v>
      </c>
      <c r="D11704">
        <v>31227</v>
      </c>
      <c r="E11704">
        <v>192</v>
      </c>
      <c r="F11704" t="s">
        <v>5873</v>
      </c>
    </row>
    <row r="11705" spans="1:6" x14ac:dyDescent="0.3">
      <c r="A11705" t="s">
        <v>15</v>
      </c>
      <c r="B11705" t="s">
        <v>9</v>
      </c>
      <c r="C11705" t="s">
        <v>16</v>
      </c>
      <c r="D11705">
        <v>31865</v>
      </c>
      <c r="E11705">
        <v>192</v>
      </c>
      <c r="F11705" t="s">
        <v>5873</v>
      </c>
    </row>
    <row r="11706" spans="1:6" x14ac:dyDescent="0.3">
      <c r="A11706" t="s">
        <v>13</v>
      </c>
      <c r="B11706" t="s">
        <v>9</v>
      </c>
      <c r="C11706" t="s">
        <v>14</v>
      </c>
      <c r="D11706">
        <v>31231</v>
      </c>
      <c r="E11706">
        <v>192</v>
      </c>
      <c r="F11706" t="s">
        <v>5874</v>
      </c>
    </row>
    <row r="11707" spans="1:6" x14ac:dyDescent="0.3">
      <c r="A11707" t="s">
        <v>15</v>
      </c>
      <c r="B11707" t="s">
        <v>9</v>
      </c>
      <c r="C11707" t="s">
        <v>16</v>
      </c>
      <c r="D11707">
        <v>31869</v>
      </c>
      <c r="E11707">
        <v>192</v>
      </c>
      <c r="F11707" t="s">
        <v>5874</v>
      </c>
    </row>
    <row r="11708" spans="1:6" x14ac:dyDescent="0.3">
      <c r="A11708" t="s">
        <v>13</v>
      </c>
      <c r="B11708" t="s">
        <v>9</v>
      </c>
      <c r="C11708" t="s">
        <v>14</v>
      </c>
      <c r="D11708">
        <v>31235</v>
      </c>
      <c r="E11708">
        <v>192</v>
      </c>
      <c r="F11708" t="s">
        <v>5875</v>
      </c>
    </row>
    <row r="11709" spans="1:6" x14ac:dyDescent="0.3">
      <c r="A11709" t="s">
        <v>15</v>
      </c>
      <c r="B11709" t="s">
        <v>9</v>
      </c>
      <c r="C11709" t="s">
        <v>16</v>
      </c>
      <c r="D11709">
        <v>31873</v>
      </c>
      <c r="E11709">
        <v>192</v>
      </c>
      <c r="F11709" t="s">
        <v>5875</v>
      </c>
    </row>
    <row r="11710" spans="1:6" x14ac:dyDescent="0.3">
      <c r="A11710" t="s">
        <v>13</v>
      </c>
      <c r="B11710" t="s">
        <v>9</v>
      </c>
      <c r="C11710" t="s">
        <v>14</v>
      </c>
      <c r="D11710">
        <v>31239</v>
      </c>
      <c r="E11710">
        <v>192</v>
      </c>
      <c r="F11710" t="s">
        <v>5876</v>
      </c>
    </row>
    <row r="11711" spans="1:6" x14ac:dyDescent="0.3">
      <c r="A11711" t="s">
        <v>15</v>
      </c>
      <c r="B11711" t="s">
        <v>9</v>
      </c>
      <c r="C11711" t="s">
        <v>16</v>
      </c>
      <c r="D11711">
        <v>31877</v>
      </c>
      <c r="E11711">
        <v>192</v>
      </c>
      <c r="F11711" t="s">
        <v>5876</v>
      </c>
    </row>
    <row r="11712" spans="1:6" x14ac:dyDescent="0.3">
      <c r="A11712" t="s">
        <v>13</v>
      </c>
      <c r="B11712" t="s">
        <v>9</v>
      </c>
      <c r="C11712" t="s">
        <v>14</v>
      </c>
      <c r="D11712">
        <v>31243</v>
      </c>
      <c r="E11712">
        <v>192</v>
      </c>
      <c r="F11712" t="s">
        <v>5877</v>
      </c>
    </row>
    <row r="11713" spans="1:6" x14ac:dyDescent="0.3">
      <c r="A11713" t="s">
        <v>15</v>
      </c>
      <c r="B11713" t="s">
        <v>9</v>
      </c>
      <c r="C11713" t="s">
        <v>16</v>
      </c>
      <c r="D11713">
        <v>31881</v>
      </c>
      <c r="E11713">
        <v>192</v>
      </c>
      <c r="F11713" t="s">
        <v>5877</v>
      </c>
    </row>
    <row r="11714" spans="1:6" x14ac:dyDescent="0.3">
      <c r="A11714" t="s">
        <v>13</v>
      </c>
      <c r="B11714" t="s">
        <v>9</v>
      </c>
      <c r="C11714" t="s">
        <v>14</v>
      </c>
      <c r="D11714">
        <v>31247</v>
      </c>
      <c r="E11714">
        <v>192</v>
      </c>
      <c r="F11714" t="s">
        <v>5878</v>
      </c>
    </row>
    <row r="11715" spans="1:6" x14ac:dyDescent="0.3">
      <c r="A11715" t="s">
        <v>15</v>
      </c>
      <c r="B11715" t="s">
        <v>9</v>
      </c>
      <c r="C11715" t="s">
        <v>16</v>
      </c>
      <c r="D11715">
        <v>31885</v>
      </c>
      <c r="E11715">
        <v>192</v>
      </c>
      <c r="F11715" t="s">
        <v>5878</v>
      </c>
    </row>
    <row r="11716" spans="1:6" x14ac:dyDescent="0.3">
      <c r="A11716" t="s">
        <v>13</v>
      </c>
      <c r="B11716" t="s">
        <v>9</v>
      </c>
      <c r="C11716" t="s">
        <v>14</v>
      </c>
      <c r="D11716">
        <v>31250</v>
      </c>
      <c r="E11716">
        <v>192</v>
      </c>
      <c r="F11716" t="s">
        <v>5879</v>
      </c>
    </row>
    <row r="11717" spans="1:6" x14ac:dyDescent="0.3">
      <c r="A11717" t="s">
        <v>15</v>
      </c>
      <c r="B11717" t="s">
        <v>9</v>
      </c>
      <c r="C11717" t="s">
        <v>16</v>
      </c>
      <c r="D11717">
        <v>31888</v>
      </c>
      <c r="E11717">
        <v>192</v>
      </c>
      <c r="F11717" t="s">
        <v>5879</v>
      </c>
    </row>
    <row r="11718" spans="1:6" x14ac:dyDescent="0.3">
      <c r="A11718" t="s">
        <v>13</v>
      </c>
      <c r="B11718" t="s">
        <v>9</v>
      </c>
      <c r="C11718" t="s">
        <v>14</v>
      </c>
      <c r="D11718">
        <v>31254</v>
      </c>
      <c r="E11718">
        <v>192</v>
      </c>
      <c r="F11718" t="s">
        <v>5880</v>
      </c>
    </row>
    <row r="11719" spans="1:6" x14ac:dyDescent="0.3">
      <c r="A11719" t="s">
        <v>15</v>
      </c>
      <c r="B11719" t="s">
        <v>9</v>
      </c>
      <c r="C11719" t="s">
        <v>16</v>
      </c>
      <c r="D11719">
        <v>31892</v>
      </c>
      <c r="E11719">
        <v>192</v>
      </c>
      <c r="F11719" t="s">
        <v>5880</v>
      </c>
    </row>
    <row r="11720" spans="1:6" x14ac:dyDescent="0.3">
      <c r="A11720" t="s">
        <v>13</v>
      </c>
      <c r="B11720" t="s">
        <v>9</v>
      </c>
      <c r="C11720" t="s">
        <v>14</v>
      </c>
      <c r="D11720">
        <v>31258</v>
      </c>
      <c r="E11720">
        <v>192</v>
      </c>
      <c r="F11720" t="s">
        <v>5881</v>
      </c>
    </row>
    <row r="11721" spans="1:6" x14ac:dyDescent="0.3">
      <c r="A11721" t="s">
        <v>15</v>
      </c>
      <c r="B11721" t="s">
        <v>9</v>
      </c>
      <c r="C11721" t="s">
        <v>16</v>
      </c>
      <c r="D11721">
        <v>31896</v>
      </c>
      <c r="E11721">
        <v>192</v>
      </c>
      <c r="F11721" t="s">
        <v>5881</v>
      </c>
    </row>
    <row r="11722" spans="1:6" x14ac:dyDescent="0.3">
      <c r="A11722" t="s">
        <v>13</v>
      </c>
      <c r="B11722" t="s">
        <v>9</v>
      </c>
      <c r="C11722" t="s">
        <v>14</v>
      </c>
      <c r="D11722">
        <v>31262</v>
      </c>
      <c r="E11722">
        <v>192</v>
      </c>
      <c r="F11722" t="s">
        <v>5882</v>
      </c>
    </row>
    <row r="11723" spans="1:6" x14ac:dyDescent="0.3">
      <c r="A11723" t="s">
        <v>15</v>
      </c>
      <c r="B11723" t="s">
        <v>9</v>
      </c>
      <c r="C11723" t="s">
        <v>16</v>
      </c>
      <c r="D11723">
        <v>31900</v>
      </c>
      <c r="E11723">
        <v>192</v>
      </c>
      <c r="F11723" t="s">
        <v>5882</v>
      </c>
    </row>
    <row r="11724" spans="1:6" x14ac:dyDescent="0.3">
      <c r="A11724" t="s">
        <v>13</v>
      </c>
      <c r="B11724" t="s">
        <v>9</v>
      </c>
      <c r="C11724" t="s">
        <v>14</v>
      </c>
      <c r="D11724">
        <v>31265</v>
      </c>
      <c r="E11724">
        <v>192</v>
      </c>
      <c r="F11724" t="s">
        <v>5883</v>
      </c>
    </row>
    <row r="11725" spans="1:6" x14ac:dyDescent="0.3">
      <c r="A11725" t="s">
        <v>15</v>
      </c>
      <c r="B11725" t="s">
        <v>9</v>
      </c>
      <c r="C11725" t="s">
        <v>16</v>
      </c>
      <c r="D11725">
        <v>31904</v>
      </c>
      <c r="E11725">
        <v>192</v>
      </c>
      <c r="F11725" t="s">
        <v>5883</v>
      </c>
    </row>
    <row r="11726" spans="1:6" x14ac:dyDescent="0.3">
      <c r="A11726" t="s">
        <v>13</v>
      </c>
      <c r="B11726" t="s">
        <v>9</v>
      </c>
      <c r="C11726" t="s">
        <v>14</v>
      </c>
      <c r="D11726">
        <v>31269</v>
      </c>
      <c r="E11726">
        <v>192</v>
      </c>
      <c r="F11726" t="s">
        <v>5884</v>
      </c>
    </row>
    <row r="11727" spans="1:6" x14ac:dyDescent="0.3">
      <c r="A11727" t="s">
        <v>15</v>
      </c>
      <c r="B11727" t="s">
        <v>9</v>
      </c>
      <c r="C11727" t="s">
        <v>16</v>
      </c>
      <c r="D11727">
        <v>31908</v>
      </c>
      <c r="E11727">
        <v>192</v>
      </c>
      <c r="F11727" t="s">
        <v>5884</v>
      </c>
    </row>
    <row r="11728" spans="1:6" x14ac:dyDescent="0.3">
      <c r="A11728" t="s">
        <v>13</v>
      </c>
      <c r="B11728" t="s">
        <v>9</v>
      </c>
      <c r="C11728" t="s">
        <v>14</v>
      </c>
      <c r="D11728">
        <v>31271</v>
      </c>
      <c r="E11728">
        <v>192</v>
      </c>
      <c r="F11728" t="s">
        <v>5885</v>
      </c>
    </row>
    <row r="11729" spans="1:6" x14ac:dyDescent="0.3">
      <c r="A11729" t="s">
        <v>15</v>
      </c>
      <c r="B11729" t="s">
        <v>9</v>
      </c>
      <c r="C11729" t="s">
        <v>16</v>
      </c>
      <c r="D11729">
        <v>31910</v>
      </c>
      <c r="E11729">
        <v>192</v>
      </c>
      <c r="F11729" t="s">
        <v>5885</v>
      </c>
    </row>
    <row r="11730" spans="1:6" x14ac:dyDescent="0.3">
      <c r="A11730" t="s">
        <v>13</v>
      </c>
      <c r="B11730" t="s">
        <v>9</v>
      </c>
      <c r="C11730" t="s">
        <v>14</v>
      </c>
      <c r="D11730">
        <v>31275</v>
      </c>
      <c r="E11730">
        <v>192</v>
      </c>
      <c r="F11730" t="s">
        <v>5886</v>
      </c>
    </row>
    <row r="11731" spans="1:6" x14ac:dyDescent="0.3">
      <c r="A11731" t="s">
        <v>15</v>
      </c>
      <c r="B11731" t="s">
        <v>9</v>
      </c>
      <c r="C11731" t="s">
        <v>16</v>
      </c>
      <c r="D11731">
        <v>31914</v>
      </c>
      <c r="E11731">
        <v>192</v>
      </c>
      <c r="F11731" t="s">
        <v>5886</v>
      </c>
    </row>
    <row r="11732" spans="1:6" x14ac:dyDescent="0.3">
      <c r="A11732" t="s">
        <v>13</v>
      </c>
      <c r="B11732" t="s">
        <v>9</v>
      </c>
      <c r="C11732" t="s">
        <v>14</v>
      </c>
      <c r="D11732">
        <v>31279</v>
      </c>
      <c r="E11732">
        <v>192</v>
      </c>
      <c r="F11732" t="s">
        <v>5887</v>
      </c>
    </row>
    <row r="11733" spans="1:6" x14ac:dyDescent="0.3">
      <c r="A11733" t="s">
        <v>15</v>
      </c>
      <c r="B11733" t="s">
        <v>9</v>
      </c>
      <c r="C11733" t="s">
        <v>16</v>
      </c>
      <c r="D11733">
        <v>31918</v>
      </c>
      <c r="E11733">
        <v>192</v>
      </c>
      <c r="F11733" t="s">
        <v>5887</v>
      </c>
    </row>
    <row r="11734" spans="1:6" x14ac:dyDescent="0.3">
      <c r="A11734" t="s">
        <v>13</v>
      </c>
      <c r="B11734" t="s">
        <v>9</v>
      </c>
      <c r="C11734" t="s">
        <v>14</v>
      </c>
      <c r="D11734">
        <v>31283</v>
      </c>
      <c r="E11734">
        <v>192</v>
      </c>
      <c r="F11734" t="s">
        <v>5888</v>
      </c>
    </row>
    <row r="11735" spans="1:6" x14ac:dyDescent="0.3">
      <c r="A11735" t="s">
        <v>15</v>
      </c>
      <c r="B11735" t="s">
        <v>9</v>
      </c>
      <c r="C11735" t="s">
        <v>16</v>
      </c>
      <c r="D11735">
        <v>31922</v>
      </c>
      <c r="E11735">
        <v>192</v>
      </c>
      <c r="F11735" t="s">
        <v>5888</v>
      </c>
    </row>
    <row r="11736" spans="1:6" x14ac:dyDescent="0.3">
      <c r="A11736" t="s">
        <v>13</v>
      </c>
      <c r="B11736" t="s">
        <v>9</v>
      </c>
      <c r="C11736" t="s">
        <v>14</v>
      </c>
      <c r="D11736">
        <v>31287</v>
      </c>
      <c r="E11736">
        <v>192</v>
      </c>
      <c r="F11736" t="s">
        <v>5889</v>
      </c>
    </row>
    <row r="11737" spans="1:6" x14ac:dyDescent="0.3">
      <c r="A11737" t="s">
        <v>15</v>
      </c>
      <c r="B11737" t="s">
        <v>9</v>
      </c>
      <c r="C11737" t="s">
        <v>16</v>
      </c>
      <c r="D11737">
        <v>31926</v>
      </c>
      <c r="E11737">
        <v>192</v>
      </c>
      <c r="F11737" t="s">
        <v>5889</v>
      </c>
    </row>
    <row r="11738" spans="1:6" x14ac:dyDescent="0.3">
      <c r="A11738" t="s">
        <v>13</v>
      </c>
      <c r="B11738" t="s">
        <v>9</v>
      </c>
      <c r="C11738" t="s">
        <v>14</v>
      </c>
      <c r="D11738">
        <v>31291</v>
      </c>
      <c r="E11738">
        <v>192</v>
      </c>
      <c r="F11738" t="s">
        <v>5890</v>
      </c>
    </row>
    <row r="11739" spans="1:6" x14ac:dyDescent="0.3">
      <c r="A11739" t="s">
        <v>15</v>
      </c>
      <c r="B11739" t="s">
        <v>9</v>
      </c>
      <c r="C11739" t="s">
        <v>16</v>
      </c>
      <c r="D11739">
        <v>31930</v>
      </c>
      <c r="E11739">
        <v>192</v>
      </c>
      <c r="F11739" t="s">
        <v>5890</v>
      </c>
    </row>
    <row r="11740" spans="1:6" x14ac:dyDescent="0.3">
      <c r="A11740" t="s">
        <v>13</v>
      </c>
      <c r="B11740" t="s">
        <v>9</v>
      </c>
      <c r="C11740" t="s">
        <v>14</v>
      </c>
      <c r="D11740">
        <v>31295</v>
      </c>
      <c r="E11740">
        <v>192</v>
      </c>
      <c r="F11740" t="s">
        <v>5891</v>
      </c>
    </row>
    <row r="11741" spans="1:6" x14ac:dyDescent="0.3">
      <c r="A11741" t="s">
        <v>15</v>
      </c>
      <c r="B11741" t="s">
        <v>9</v>
      </c>
      <c r="C11741" t="s">
        <v>16</v>
      </c>
      <c r="D11741">
        <v>31934</v>
      </c>
      <c r="E11741">
        <v>192</v>
      </c>
      <c r="F11741" t="s">
        <v>5891</v>
      </c>
    </row>
    <row r="11742" spans="1:6" x14ac:dyDescent="0.3">
      <c r="A11742" t="s">
        <v>13</v>
      </c>
      <c r="B11742" t="s">
        <v>9</v>
      </c>
      <c r="C11742" t="s">
        <v>14</v>
      </c>
      <c r="D11742">
        <v>31299</v>
      </c>
      <c r="E11742">
        <v>192</v>
      </c>
      <c r="F11742" t="s">
        <v>5892</v>
      </c>
    </row>
    <row r="11743" spans="1:6" x14ac:dyDescent="0.3">
      <c r="A11743" t="s">
        <v>15</v>
      </c>
      <c r="B11743" t="s">
        <v>9</v>
      </c>
      <c r="C11743" t="s">
        <v>16</v>
      </c>
      <c r="D11743">
        <v>31938</v>
      </c>
      <c r="E11743">
        <v>192</v>
      </c>
      <c r="F11743" t="s">
        <v>5892</v>
      </c>
    </row>
    <row r="11744" spans="1:6" x14ac:dyDescent="0.3">
      <c r="A11744" t="s">
        <v>13</v>
      </c>
      <c r="B11744" t="s">
        <v>9</v>
      </c>
      <c r="C11744" t="s">
        <v>14</v>
      </c>
      <c r="D11744">
        <v>31303</v>
      </c>
      <c r="E11744">
        <v>192</v>
      </c>
      <c r="F11744" t="s">
        <v>5893</v>
      </c>
    </row>
    <row r="11745" spans="1:6" x14ac:dyDescent="0.3">
      <c r="A11745" t="s">
        <v>15</v>
      </c>
      <c r="B11745" t="s">
        <v>9</v>
      </c>
      <c r="C11745" t="s">
        <v>16</v>
      </c>
      <c r="D11745">
        <v>31942</v>
      </c>
      <c r="E11745">
        <v>192</v>
      </c>
      <c r="F11745" t="s">
        <v>5893</v>
      </c>
    </row>
    <row r="11746" spans="1:6" x14ac:dyDescent="0.3">
      <c r="A11746" t="s">
        <v>13</v>
      </c>
      <c r="B11746" t="s">
        <v>9</v>
      </c>
      <c r="C11746" t="s">
        <v>14</v>
      </c>
      <c r="D11746">
        <v>31306</v>
      </c>
      <c r="E11746">
        <v>192</v>
      </c>
      <c r="F11746" t="s">
        <v>5894</v>
      </c>
    </row>
    <row r="11747" spans="1:6" x14ac:dyDescent="0.3">
      <c r="A11747" t="s">
        <v>15</v>
      </c>
      <c r="B11747" t="s">
        <v>9</v>
      </c>
      <c r="C11747" t="s">
        <v>16</v>
      </c>
      <c r="D11747">
        <v>31945</v>
      </c>
      <c r="E11747">
        <v>192</v>
      </c>
      <c r="F11747" t="s">
        <v>5894</v>
      </c>
    </row>
    <row r="11748" spans="1:6" x14ac:dyDescent="0.3">
      <c r="A11748" t="s">
        <v>13</v>
      </c>
      <c r="B11748" t="s">
        <v>9</v>
      </c>
      <c r="C11748" t="s">
        <v>14</v>
      </c>
      <c r="D11748">
        <v>31310</v>
      </c>
      <c r="E11748">
        <v>192</v>
      </c>
      <c r="F11748" t="s">
        <v>5895</v>
      </c>
    </row>
    <row r="11749" spans="1:6" x14ac:dyDescent="0.3">
      <c r="A11749" t="s">
        <v>15</v>
      </c>
      <c r="B11749" t="s">
        <v>9</v>
      </c>
      <c r="C11749" t="s">
        <v>16</v>
      </c>
      <c r="D11749">
        <v>31949</v>
      </c>
      <c r="E11749">
        <v>192</v>
      </c>
      <c r="F11749" t="s">
        <v>5895</v>
      </c>
    </row>
    <row r="11750" spans="1:6" x14ac:dyDescent="0.3">
      <c r="A11750" t="s">
        <v>13</v>
      </c>
      <c r="B11750" t="s">
        <v>9</v>
      </c>
      <c r="C11750" t="s">
        <v>14</v>
      </c>
      <c r="D11750">
        <v>31313</v>
      </c>
      <c r="E11750">
        <v>192</v>
      </c>
      <c r="F11750" t="s">
        <v>5896</v>
      </c>
    </row>
    <row r="11751" spans="1:6" x14ac:dyDescent="0.3">
      <c r="A11751" t="s">
        <v>15</v>
      </c>
      <c r="B11751" t="s">
        <v>9</v>
      </c>
      <c r="C11751" t="s">
        <v>16</v>
      </c>
      <c r="D11751">
        <v>31953</v>
      </c>
      <c r="E11751">
        <v>192</v>
      </c>
      <c r="F11751" t="s">
        <v>5896</v>
      </c>
    </row>
    <row r="11752" spans="1:6" x14ac:dyDescent="0.3">
      <c r="A11752" t="s">
        <v>13</v>
      </c>
      <c r="B11752" t="s">
        <v>9</v>
      </c>
      <c r="C11752" t="s">
        <v>14</v>
      </c>
      <c r="D11752">
        <v>31317</v>
      </c>
      <c r="E11752">
        <v>192</v>
      </c>
      <c r="F11752" t="s">
        <v>5897</v>
      </c>
    </row>
    <row r="11753" spans="1:6" x14ac:dyDescent="0.3">
      <c r="A11753" t="s">
        <v>15</v>
      </c>
      <c r="B11753" t="s">
        <v>9</v>
      </c>
      <c r="C11753" t="s">
        <v>16</v>
      </c>
      <c r="D11753">
        <v>31957</v>
      </c>
      <c r="E11753">
        <v>192</v>
      </c>
      <c r="F11753" t="s">
        <v>5897</v>
      </c>
    </row>
    <row r="11754" spans="1:6" x14ac:dyDescent="0.3">
      <c r="A11754" t="s">
        <v>13</v>
      </c>
      <c r="B11754" t="s">
        <v>9</v>
      </c>
      <c r="C11754" t="s">
        <v>14</v>
      </c>
      <c r="D11754">
        <v>31321</v>
      </c>
      <c r="E11754">
        <v>192</v>
      </c>
      <c r="F11754" t="s">
        <v>5898</v>
      </c>
    </row>
    <row r="11755" spans="1:6" x14ac:dyDescent="0.3">
      <c r="A11755" t="s">
        <v>15</v>
      </c>
      <c r="B11755" t="s">
        <v>9</v>
      </c>
      <c r="C11755" t="s">
        <v>16</v>
      </c>
      <c r="D11755">
        <v>31961</v>
      </c>
      <c r="E11755">
        <v>192</v>
      </c>
      <c r="F11755" t="s">
        <v>5898</v>
      </c>
    </row>
    <row r="11756" spans="1:6" x14ac:dyDescent="0.3">
      <c r="A11756" t="s">
        <v>13</v>
      </c>
      <c r="B11756" t="s">
        <v>9</v>
      </c>
      <c r="C11756" t="s">
        <v>14</v>
      </c>
      <c r="D11756">
        <v>31325</v>
      </c>
      <c r="E11756">
        <v>192</v>
      </c>
      <c r="F11756" t="s">
        <v>5899</v>
      </c>
    </row>
    <row r="11757" spans="1:6" x14ac:dyDescent="0.3">
      <c r="A11757" t="s">
        <v>15</v>
      </c>
      <c r="B11757" t="s">
        <v>9</v>
      </c>
      <c r="C11757" t="s">
        <v>16</v>
      </c>
      <c r="D11757">
        <v>31965</v>
      </c>
      <c r="E11757">
        <v>192</v>
      </c>
      <c r="F11757" t="s">
        <v>5899</v>
      </c>
    </row>
    <row r="11758" spans="1:6" x14ac:dyDescent="0.3">
      <c r="A11758" t="s">
        <v>13</v>
      </c>
      <c r="B11758" t="s">
        <v>9</v>
      </c>
      <c r="C11758" t="s">
        <v>14</v>
      </c>
      <c r="D11758">
        <v>31329</v>
      </c>
      <c r="E11758">
        <v>192</v>
      </c>
      <c r="F11758" t="s">
        <v>5900</v>
      </c>
    </row>
    <row r="11759" spans="1:6" x14ac:dyDescent="0.3">
      <c r="A11759" t="s">
        <v>15</v>
      </c>
      <c r="B11759" t="s">
        <v>9</v>
      </c>
      <c r="C11759" t="s">
        <v>16</v>
      </c>
      <c r="D11759">
        <v>31969</v>
      </c>
      <c r="E11759">
        <v>192</v>
      </c>
      <c r="F11759" t="s">
        <v>5900</v>
      </c>
    </row>
    <row r="11760" spans="1:6" x14ac:dyDescent="0.3">
      <c r="A11760" t="s">
        <v>13</v>
      </c>
      <c r="B11760" t="s">
        <v>9</v>
      </c>
      <c r="C11760" t="s">
        <v>14</v>
      </c>
      <c r="D11760">
        <v>31333</v>
      </c>
      <c r="E11760">
        <v>192</v>
      </c>
      <c r="F11760" t="s">
        <v>5901</v>
      </c>
    </row>
    <row r="11761" spans="1:6" x14ac:dyDescent="0.3">
      <c r="A11761" t="s">
        <v>15</v>
      </c>
      <c r="B11761" t="s">
        <v>9</v>
      </c>
      <c r="C11761" t="s">
        <v>16</v>
      </c>
      <c r="D11761">
        <v>31973</v>
      </c>
      <c r="E11761">
        <v>192</v>
      </c>
      <c r="F11761" t="s">
        <v>5901</v>
      </c>
    </row>
    <row r="11762" spans="1:6" x14ac:dyDescent="0.3">
      <c r="A11762" t="s">
        <v>13</v>
      </c>
      <c r="B11762" t="s">
        <v>9</v>
      </c>
      <c r="C11762" t="s">
        <v>14</v>
      </c>
      <c r="D11762">
        <v>31337</v>
      </c>
      <c r="E11762">
        <v>192</v>
      </c>
      <c r="F11762" t="s">
        <v>5902</v>
      </c>
    </row>
    <row r="11763" spans="1:6" x14ac:dyDescent="0.3">
      <c r="A11763" t="s">
        <v>15</v>
      </c>
      <c r="B11763" t="s">
        <v>9</v>
      </c>
      <c r="C11763" t="s">
        <v>16</v>
      </c>
      <c r="D11763">
        <v>31977</v>
      </c>
      <c r="E11763">
        <v>192</v>
      </c>
      <c r="F11763" t="s">
        <v>5902</v>
      </c>
    </row>
    <row r="11764" spans="1:6" x14ac:dyDescent="0.3">
      <c r="A11764" t="s">
        <v>13</v>
      </c>
      <c r="B11764" t="s">
        <v>9</v>
      </c>
      <c r="C11764" t="s">
        <v>14</v>
      </c>
      <c r="D11764">
        <v>31340</v>
      </c>
      <c r="E11764">
        <v>192</v>
      </c>
      <c r="F11764" t="s">
        <v>5903</v>
      </c>
    </row>
    <row r="11765" spans="1:6" x14ac:dyDescent="0.3">
      <c r="A11765" t="s">
        <v>15</v>
      </c>
      <c r="B11765" t="s">
        <v>9</v>
      </c>
      <c r="C11765" t="s">
        <v>16</v>
      </c>
      <c r="D11765">
        <v>31980</v>
      </c>
      <c r="E11765">
        <v>192</v>
      </c>
      <c r="F11765" t="s">
        <v>5903</v>
      </c>
    </row>
    <row r="11766" spans="1:6" x14ac:dyDescent="0.3">
      <c r="A11766" t="s">
        <v>13</v>
      </c>
      <c r="B11766" t="s">
        <v>9</v>
      </c>
      <c r="C11766" t="s">
        <v>14</v>
      </c>
      <c r="D11766">
        <v>31344</v>
      </c>
      <c r="E11766">
        <v>192</v>
      </c>
      <c r="F11766" t="s">
        <v>5904</v>
      </c>
    </row>
    <row r="11767" spans="1:6" x14ac:dyDescent="0.3">
      <c r="A11767" t="s">
        <v>15</v>
      </c>
      <c r="B11767" t="s">
        <v>9</v>
      </c>
      <c r="C11767" t="s">
        <v>16</v>
      </c>
      <c r="D11767">
        <v>31984</v>
      </c>
      <c r="E11767">
        <v>192</v>
      </c>
      <c r="F11767" t="s">
        <v>5904</v>
      </c>
    </row>
    <row r="11768" spans="1:6" x14ac:dyDescent="0.3">
      <c r="A11768" t="s">
        <v>13</v>
      </c>
      <c r="B11768" t="s">
        <v>9</v>
      </c>
      <c r="C11768" t="s">
        <v>14</v>
      </c>
      <c r="D11768">
        <v>31348</v>
      </c>
      <c r="E11768">
        <v>192</v>
      </c>
      <c r="F11768" t="s">
        <v>5905</v>
      </c>
    </row>
    <row r="11769" spans="1:6" x14ac:dyDescent="0.3">
      <c r="A11769" t="s">
        <v>15</v>
      </c>
      <c r="B11769" t="s">
        <v>9</v>
      </c>
      <c r="C11769" t="s">
        <v>16</v>
      </c>
      <c r="D11769">
        <v>31988</v>
      </c>
      <c r="E11769">
        <v>192</v>
      </c>
      <c r="F11769" t="s">
        <v>5905</v>
      </c>
    </row>
    <row r="11770" spans="1:6" x14ac:dyDescent="0.3">
      <c r="A11770" t="s">
        <v>13</v>
      </c>
      <c r="B11770" t="s">
        <v>9</v>
      </c>
      <c r="C11770" t="s">
        <v>14</v>
      </c>
      <c r="D11770">
        <v>31352</v>
      </c>
      <c r="E11770">
        <v>192</v>
      </c>
      <c r="F11770" t="s">
        <v>5906</v>
      </c>
    </row>
    <row r="11771" spans="1:6" x14ac:dyDescent="0.3">
      <c r="A11771" t="s">
        <v>15</v>
      </c>
      <c r="B11771" t="s">
        <v>9</v>
      </c>
      <c r="C11771" t="s">
        <v>16</v>
      </c>
      <c r="D11771">
        <v>31992</v>
      </c>
      <c r="E11771">
        <v>192</v>
      </c>
      <c r="F11771" t="s">
        <v>5906</v>
      </c>
    </row>
    <row r="11772" spans="1:6" x14ac:dyDescent="0.3">
      <c r="A11772" t="s">
        <v>13</v>
      </c>
      <c r="B11772" t="s">
        <v>9</v>
      </c>
      <c r="C11772" t="s">
        <v>14</v>
      </c>
      <c r="D11772">
        <v>31356</v>
      </c>
      <c r="E11772">
        <v>192</v>
      </c>
      <c r="F11772" t="s">
        <v>5907</v>
      </c>
    </row>
    <row r="11773" spans="1:6" x14ac:dyDescent="0.3">
      <c r="A11773" t="s">
        <v>15</v>
      </c>
      <c r="B11773" t="s">
        <v>9</v>
      </c>
      <c r="C11773" t="s">
        <v>16</v>
      </c>
      <c r="D11773">
        <v>31996</v>
      </c>
      <c r="E11773">
        <v>192</v>
      </c>
      <c r="F11773" t="s">
        <v>5907</v>
      </c>
    </row>
    <row r="11774" spans="1:6" x14ac:dyDescent="0.3">
      <c r="A11774" t="s">
        <v>13</v>
      </c>
      <c r="B11774" t="s">
        <v>9</v>
      </c>
      <c r="C11774" t="s">
        <v>14</v>
      </c>
      <c r="D11774">
        <v>31360</v>
      </c>
      <c r="E11774">
        <v>192</v>
      </c>
      <c r="F11774" t="s">
        <v>5908</v>
      </c>
    </row>
    <row r="11775" spans="1:6" x14ac:dyDescent="0.3">
      <c r="A11775" t="s">
        <v>15</v>
      </c>
      <c r="B11775" t="s">
        <v>9</v>
      </c>
      <c r="C11775" t="s">
        <v>16</v>
      </c>
      <c r="D11775">
        <v>32000</v>
      </c>
      <c r="E11775">
        <v>192</v>
      </c>
      <c r="F11775" t="s">
        <v>5908</v>
      </c>
    </row>
    <row r="11776" spans="1:6" x14ac:dyDescent="0.3">
      <c r="A11776" t="s">
        <v>13</v>
      </c>
      <c r="B11776" t="s">
        <v>9</v>
      </c>
      <c r="C11776" t="s">
        <v>14</v>
      </c>
      <c r="D11776">
        <v>31363</v>
      </c>
      <c r="E11776">
        <v>192</v>
      </c>
      <c r="F11776" t="s">
        <v>5909</v>
      </c>
    </row>
    <row r="11777" spans="1:6" x14ac:dyDescent="0.3">
      <c r="A11777" t="s">
        <v>15</v>
      </c>
      <c r="B11777" t="s">
        <v>9</v>
      </c>
      <c r="C11777" t="s">
        <v>16</v>
      </c>
      <c r="D11777">
        <v>32004</v>
      </c>
      <c r="E11777">
        <v>192</v>
      </c>
      <c r="F11777" t="s">
        <v>5909</v>
      </c>
    </row>
    <row r="11778" spans="1:6" x14ac:dyDescent="0.3">
      <c r="A11778" t="s">
        <v>13</v>
      </c>
      <c r="B11778" t="s">
        <v>9</v>
      </c>
      <c r="C11778" t="s">
        <v>14</v>
      </c>
      <c r="D11778">
        <v>31367</v>
      </c>
      <c r="E11778">
        <v>192</v>
      </c>
      <c r="F11778" t="s">
        <v>5910</v>
      </c>
    </row>
    <row r="11779" spans="1:6" x14ac:dyDescent="0.3">
      <c r="A11779" t="s">
        <v>15</v>
      </c>
      <c r="B11779" t="s">
        <v>9</v>
      </c>
      <c r="C11779" t="s">
        <v>16</v>
      </c>
      <c r="D11779">
        <v>32008</v>
      </c>
      <c r="E11779">
        <v>192</v>
      </c>
      <c r="F11779" t="s">
        <v>5910</v>
      </c>
    </row>
    <row r="11780" spans="1:6" x14ac:dyDescent="0.3">
      <c r="A11780" t="s">
        <v>13</v>
      </c>
      <c r="B11780" t="s">
        <v>9</v>
      </c>
      <c r="C11780" t="s">
        <v>14</v>
      </c>
      <c r="D11780">
        <v>31370</v>
      </c>
      <c r="E11780">
        <v>192</v>
      </c>
      <c r="F11780" t="s">
        <v>5911</v>
      </c>
    </row>
    <row r="11781" spans="1:6" x14ac:dyDescent="0.3">
      <c r="A11781" t="s">
        <v>15</v>
      </c>
      <c r="B11781" t="s">
        <v>9</v>
      </c>
      <c r="C11781" t="s">
        <v>16</v>
      </c>
      <c r="D11781">
        <v>32011</v>
      </c>
      <c r="E11781">
        <v>192</v>
      </c>
      <c r="F11781" t="s">
        <v>5911</v>
      </c>
    </row>
    <row r="11782" spans="1:6" x14ac:dyDescent="0.3">
      <c r="A11782" t="s">
        <v>13</v>
      </c>
      <c r="B11782" t="s">
        <v>9</v>
      </c>
      <c r="C11782" t="s">
        <v>14</v>
      </c>
      <c r="D11782">
        <v>31374</v>
      </c>
      <c r="E11782">
        <v>192</v>
      </c>
      <c r="F11782" t="s">
        <v>5912</v>
      </c>
    </row>
    <row r="11783" spans="1:6" x14ac:dyDescent="0.3">
      <c r="A11783" t="s">
        <v>15</v>
      </c>
      <c r="B11783" t="s">
        <v>9</v>
      </c>
      <c r="C11783" t="s">
        <v>16</v>
      </c>
      <c r="D11783">
        <v>32015</v>
      </c>
      <c r="E11783">
        <v>192</v>
      </c>
      <c r="F11783" t="s">
        <v>5912</v>
      </c>
    </row>
    <row r="11784" spans="1:6" x14ac:dyDescent="0.3">
      <c r="A11784" t="s">
        <v>13</v>
      </c>
      <c r="B11784" t="s">
        <v>9</v>
      </c>
      <c r="C11784" t="s">
        <v>14</v>
      </c>
      <c r="D11784">
        <v>31378</v>
      </c>
      <c r="E11784">
        <v>192</v>
      </c>
      <c r="F11784" t="s">
        <v>5913</v>
      </c>
    </row>
    <row r="11785" spans="1:6" x14ac:dyDescent="0.3">
      <c r="A11785" t="s">
        <v>15</v>
      </c>
      <c r="B11785" t="s">
        <v>9</v>
      </c>
      <c r="C11785" t="s">
        <v>16</v>
      </c>
      <c r="D11785">
        <v>32019</v>
      </c>
      <c r="E11785">
        <v>192</v>
      </c>
      <c r="F11785" t="s">
        <v>5913</v>
      </c>
    </row>
    <row r="11786" spans="1:6" x14ac:dyDescent="0.3">
      <c r="A11786" t="s">
        <v>13</v>
      </c>
      <c r="B11786" t="s">
        <v>9</v>
      </c>
      <c r="C11786" t="s">
        <v>14</v>
      </c>
      <c r="D11786">
        <v>31382</v>
      </c>
      <c r="E11786">
        <v>192</v>
      </c>
      <c r="F11786" t="s">
        <v>5914</v>
      </c>
    </row>
    <row r="11787" spans="1:6" x14ac:dyDescent="0.3">
      <c r="A11787" t="s">
        <v>15</v>
      </c>
      <c r="B11787" t="s">
        <v>9</v>
      </c>
      <c r="C11787" t="s">
        <v>16</v>
      </c>
      <c r="D11787">
        <v>32023</v>
      </c>
      <c r="E11787">
        <v>192</v>
      </c>
      <c r="F11787" t="s">
        <v>5914</v>
      </c>
    </row>
    <row r="11788" spans="1:6" x14ac:dyDescent="0.3">
      <c r="A11788" t="s">
        <v>13</v>
      </c>
      <c r="B11788" t="s">
        <v>9</v>
      </c>
      <c r="C11788" t="s">
        <v>14</v>
      </c>
      <c r="D11788">
        <v>31386</v>
      </c>
      <c r="E11788">
        <v>192</v>
      </c>
      <c r="F11788" t="s">
        <v>5915</v>
      </c>
    </row>
    <row r="11789" spans="1:6" x14ac:dyDescent="0.3">
      <c r="A11789" t="s">
        <v>15</v>
      </c>
      <c r="B11789" t="s">
        <v>9</v>
      </c>
      <c r="C11789" t="s">
        <v>16</v>
      </c>
      <c r="D11789">
        <v>32027</v>
      </c>
      <c r="E11789">
        <v>192</v>
      </c>
      <c r="F11789" t="s">
        <v>5915</v>
      </c>
    </row>
    <row r="11790" spans="1:6" x14ac:dyDescent="0.3">
      <c r="A11790" t="s">
        <v>13</v>
      </c>
      <c r="B11790" t="s">
        <v>9</v>
      </c>
      <c r="C11790" t="s">
        <v>14</v>
      </c>
      <c r="D11790">
        <v>31390</v>
      </c>
      <c r="E11790">
        <v>192</v>
      </c>
      <c r="F11790" t="s">
        <v>5916</v>
      </c>
    </row>
    <row r="11791" spans="1:6" x14ac:dyDescent="0.3">
      <c r="A11791" t="s">
        <v>15</v>
      </c>
      <c r="B11791" t="s">
        <v>9</v>
      </c>
      <c r="C11791" t="s">
        <v>16</v>
      </c>
      <c r="D11791">
        <v>32031</v>
      </c>
      <c r="E11791">
        <v>192</v>
      </c>
      <c r="F11791" t="s">
        <v>5916</v>
      </c>
    </row>
    <row r="11792" spans="1:6" x14ac:dyDescent="0.3">
      <c r="A11792" t="s">
        <v>13</v>
      </c>
      <c r="B11792" t="s">
        <v>9</v>
      </c>
      <c r="C11792" t="s">
        <v>14</v>
      </c>
      <c r="D11792">
        <v>31394</v>
      </c>
      <c r="E11792">
        <v>192</v>
      </c>
      <c r="F11792" t="s">
        <v>5917</v>
      </c>
    </row>
    <row r="11793" spans="1:6" x14ac:dyDescent="0.3">
      <c r="A11793" t="s">
        <v>15</v>
      </c>
      <c r="B11793" t="s">
        <v>9</v>
      </c>
      <c r="C11793" t="s">
        <v>16</v>
      </c>
      <c r="D11793">
        <v>32035</v>
      </c>
      <c r="E11793">
        <v>192</v>
      </c>
      <c r="F11793" t="s">
        <v>5917</v>
      </c>
    </row>
    <row r="11794" spans="1:6" x14ac:dyDescent="0.3">
      <c r="A11794" t="s">
        <v>13</v>
      </c>
      <c r="B11794" t="s">
        <v>9</v>
      </c>
      <c r="C11794" t="s">
        <v>14</v>
      </c>
      <c r="D11794">
        <v>31398</v>
      </c>
      <c r="E11794">
        <v>192</v>
      </c>
      <c r="F11794" t="s">
        <v>5918</v>
      </c>
    </row>
    <row r="11795" spans="1:6" x14ac:dyDescent="0.3">
      <c r="A11795" t="s">
        <v>15</v>
      </c>
      <c r="B11795" t="s">
        <v>9</v>
      </c>
      <c r="C11795" t="s">
        <v>16</v>
      </c>
      <c r="D11795">
        <v>32039</v>
      </c>
      <c r="E11795">
        <v>192</v>
      </c>
      <c r="F11795" t="s">
        <v>5918</v>
      </c>
    </row>
    <row r="11796" spans="1:6" x14ac:dyDescent="0.3">
      <c r="A11796" t="s">
        <v>13</v>
      </c>
      <c r="B11796" t="s">
        <v>9</v>
      </c>
      <c r="C11796" t="s">
        <v>14</v>
      </c>
      <c r="D11796">
        <v>31401</v>
      </c>
      <c r="E11796">
        <v>192</v>
      </c>
      <c r="F11796" t="s">
        <v>5919</v>
      </c>
    </row>
    <row r="11797" spans="1:6" x14ac:dyDescent="0.3">
      <c r="A11797" t="s">
        <v>15</v>
      </c>
      <c r="B11797" t="s">
        <v>9</v>
      </c>
      <c r="C11797" t="s">
        <v>16</v>
      </c>
      <c r="D11797">
        <v>32042</v>
      </c>
      <c r="E11797">
        <v>192</v>
      </c>
      <c r="F11797" t="s">
        <v>5919</v>
      </c>
    </row>
    <row r="11798" spans="1:6" x14ac:dyDescent="0.3">
      <c r="A11798" t="s">
        <v>13</v>
      </c>
      <c r="B11798" t="s">
        <v>9</v>
      </c>
      <c r="C11798" t="s">
        <v>14</v>
      </c>
      <c r="D11798">
        <v>31405</v>
      </c>
      <c r="E11798">
        <v>192</v>
      </c>
      <c r="F11798" t="s">
        <v>5920</v>
      </c>
    </row>
    <row r="11799" spans="1:6" x14ac:dyDescent="0.3">
      <c r="A11799" t="s">
        <v>15</v>
      </c>
      <c r="B11799" t="s">
        <v>9</v>
      </c>
      <c r="C11799" t="s">
        <v>16</v>
      </c>
      <c r="D11799">
        <v>32046</v>
      </c>
      <c r="E11799">
        <v>192</v>
      </c>
      <c r="F11799" t="s">
        <v>5920</v>
      </c>
    </row>
    <row r="11800" spans="1:6" x14ac:dyDescent="0.3">
      <c r="A11800" t="s">
        <v>13</v>
      </c>
      <c r="B11800" t="s">
        <v>9</v>
      </c>
      <c r="C11800" t="s">
        <v>14</v>
      </c>
      <c r="D11800">
        <v>31409</v>
      </c>
      <c r="E11800">
        <v>192</v>
      </c>
      <c r="F11800" t="s">
        <v>5921</v>
      </c>
    </row>
    <row r="11801" spans="1:6" x14ac:dyDescent="0.3">
      <c r="A11801" t="s">
        <v>15</v>
      </c>
      <c r="B11801" t="s">
        <v>9</v>
      </c>
      <c r="C11801" t="s">
        <v>16</v>
      </c>
      <c r="D11801">
        <v>32050</v>
      </c>
      <c r="E11801">
        <v>192</v>
      </c>
      <c r="F11801" t="s">
        <v>5921</v>
      </c>
    </row>
    <row r="11802" spans="1:6" x14ac:dyDescent="0.3">
      <c r="A11802" t="s">
        <v>13</v>
      </c>
      <c r="B11802" t="s">
        <v>9</v>
      </c>
      <c r="C11802" t="s">
        <v>14</v>
      </c>
      <c r="D11802">
        <v>31412</v>
      </c>
      <c r="E11802">
        <v>192</v>
      </c>
      <c r="F11802" t="s">
        <v>5922</v>
      </c>
    </row>
    <row r="11803" spans="1:6" x14ac:dyDescent="0.3">
      <c r="A11803" t="s">
        <v>15</v>
      </c>
      <c r="B11803" t="s">
        <v>9</v>
      </c>
      <c r="C11803" t="s">
        <v>16</v>
      </c>
      <c r="D11803">
        <v>32054</v>
      </c>
      <c r="E11803">
        <v>192</v>
      </c>
      <c r="F11803" t="s">
        <v>5922</v>
      </c>
    </row>
    <row r="11804" spans="1:6" x14ac:dyDescent="0.3">
      <c r="A11804" t="s">
        <v>13</v>
      </c>
      <c r="B11804" t="s">
        <v>9</v>
      </c>
      <c r="C11804" t="s">
        <v>14</v>
      </c>
      <c r="D11804">
        <v>31416</v>
      </c>
      <c r="E11804">
        <v>192</v>
      </c>
      <c r="F11804" t="s">
        <v>5923</v>
      </c>
    </row>
    <row r="11805" spans="1:6" x14ac:dyDescent="0.3">
      <c r="A11805" t="s">
        <v>15</v>
      </c>
      <c r="B11805" t="s">
        <v>9</v>
      </c>
      <c r="C11805" t="s">
        <v>16</v>
      </c>
      <c r="D11805">
        <v>32058</v>
      </c>
      <c r="E11805">
        <v>192</v>
      </c>
      <c r="F11805" t="s">
        <v>5923</v>
      </c>
    </row>
    <row r="11806" spans="1:6" x14ac:dyDescent="0.3">
      <c r="A11806" t="s">
        <v>13</v>
      </c>
      <c r="B11806" t="s">
        <v>9</v>
      </c>
      <c r="C11806" t="s">
        <v>14</v>
      </c>
      <c r="D11806">
        <v>31420</v>
      </c>
      <c r="E11806">
        <v>192</v>
      </c>
      <c r="F11806" t="s">
        <v>5924</v>
      </c>
    </row>
    <row r="11807" spans="1:6" x14ac:dyDescent="0.3">
      <c r="A11807" t="s">
        <v>15</v>
      </c>
      <c r="B11807" t="s">
        <v>9</v>
      </c>
      <c r="C11807" t="s">
        <v>16</v>
      </c>
      <c r="D11807">
        <v>32062</v>
      </c>
      <c r="E11807">
        <v>192</v>
      </c>
      <c r="F11807" t="s">
        <v>5924</v>
      </c>
    </row>
    <row r="11808" spans="1:6" x14ac:dyDescent="0.3">
      <c r="A11808" t="s">
        <v>13</v>
      </c>
      <c r="B11808" t="s">
        <v>9</v>
      </c>
      <c r="C11808" t="s">
        <v>14</v>
      </c>
      <c r="D11808">
        <v>31424</v>
      </c>
      <c r="E11808">
        <v>192</v>
      </c>
      <c r="F11808" t="s">
        <v>5925</v>
      </c>
    </row>
    <row r="11809" spans="1:6" x14ac:dyDescent="0.3">
      <c r="A11809" t="s">
        <v>15</v>
      </c>
      <c r="B11809" t="s">
        <v>9</v>
      </c>
      <c r="C11809" t="s">
        <v>16</v>
      </c>
      <c r="D11809">
        <v>32066</v>
      </c>
      <c r="E11809">
        <v>192</v>
      </c>
      <c r="F11809" t="s">
        <v>5925</v>
      </c>
    </row>
    <row r="11810" spans="1:6" x14ac:dyDescent="0.3">
      <c r="A11810" t="s">
        <v>13</v>
      </c>
      <c r="B11810" t="s">
        <v>9</v>
      </c>
      <c r="C11810" t="s">
        <v>14</v>
      </c>
      <c r="D11810">
        <v>31428</v>
      </c>
      <c r="E11810">
        <v>192</v>
      </c>
      <c r="F11810" t="s">
        <v>5926</v>
      </c>
    </row>
    <row r="11811" spans="1:6" x14ac:dyDescent="0.3">
      <c r="A11811" t="s">
        <v>15</v>
      </c>
      <c r="B11811" t="s">
        <v>9</v>
      </c>
      <c r="C11811" t="s">
        <v>16</v>
      </c>
      <c r="D11811">
        <v>32070</v>
      </c>
      <c r="E11811">
        <v>192</v>
      </c>
      <c r="F11811" t="s">
        <v>5926</v>
      </c>
    </row>
    <row r="11812" spans="1:6" x14ac:dyDescent="0.3">
      <c r="A11812" t="s">
        <v>13</v>
      </c>
      <c r="B11812" t="s">
        <v>9</v>
      </c>
      <c r="C11812" t="s">
        <v>14</v>
      </c>
      <c r="D11812">
        <v>31431</v>
      </c>
      <c r="E11812">
        <v>192</v>
      </c>
      <c r="F11812" t="s">
        <v>5927</v>
      </c>
    </row>
    <row r="11813" spans="1:6" x14ac:dyDescent="0.3">
      <c r="A11813" t="s">
        <v>15</v>
      </c>
      <c r="B11813" t="s">
        <v>9</v>
      </c>
      <c r="C11813" t="s">
        <v>16</v>
      </c>
      <c r="D11813">
        <v>32073</v>
      </c>
      <c r="E11813">
        <v>192</v>
      </c>
      <c r="F11813" t="s">
        <v>5927</v>
      </c>
    </row>
    <row r="11814" spans="1:6" x14ac:dyDescent="0.3">
      <c r="A11814" t="s">
        <v>13</v>
      </c>
      <c r="B11814" t="s">
        <v>9</v>
      </c>
      <c r="C11814" t="s">
        <v>14</v>
      </c>
      <c r="D11814">
        <v>31435</v>
      </c>
      <c r="E11814">
        <v>192</v>
      </c>
      <c r="F11814" t="s">
        <v>5928</v>
      </c>
    </row>
    <row r="11815" spans="1:6" x14ac:dyDescent="0.3">
      <c r="A11815" t="s">
        <v>15</v>
      </c>
      <c r="B11815" t="s">
        <v>9</v>
      </c>
      <c r="C11815" t="s">
        <v>16</v>
      </c>
      <c r="D11815">
        <v>32077</v>
      </c>
      <c r="E11815">
        <v>192</v>
      </c>
      <c r="F11815" t="s">
        <v>5928</v>
      </c>
    </row>
    <row r="11816" spans="1:6" x14ac:dyDescent="0.3">
      <c r="A11816" t="s">
        <v>13</v>
      </c>
      <c r="B11816" t="s">
        <v>9</v>
      </c>
      <c r="C11816" t="s">
        <v>14</v>
      </c>
      <c r="D11816">
        <v>31439</v>
      </c>
      <c r="E11816">
        <v>192</v>
      </c>
      <c r="F11816" t="s">
        <v>5929</v>
      </c>
    </row>
    <row r="11817" spans="1:6" x14ac:dyDescent="0.3">
      <c r="A11817" t="s">
        <v>15</v>
      </c>
      <c r="B11817" t="s">
        <v>9</v>
      </c>
      <c r="C11817" t="s">
        <v>16</v>
      </c>
      <c r="D11817">
        <v>32081</v>
      </c>
      <c r="E11817">
        <v>192</v>
      </c>
      <c r="F11817" t="s">
        <v>5929</v>
      </c>
    </row>
    <row r="11818" spans="1:6" x14ac:dyDescent="0.3">
      <c r="A11818" t="s">
        <v>13</v>
      </c>
      <c r="B11818" t="s">
        <v>9</v>
      </c>
      <c r="C11818" t="s">
        <v>14</v>
      </c>
      <c r="D11818">
        <v>31443</v>
      </c>
      <c r="E11818">
        <v>192</v>
      </c>
      <c r="F11818" t="s">
        <v>5930</v>
      </c>
    </row>
    <row r="11819" spans="1:6" x14ac:dyDescent="0.3">
      <c r="A11819" t="s">
        <v>15</v>
      </c>
      <c r="B11819" t="s">
        <v>9</v>
      </c>
      <c r="C11819" t="s">
        <v>16</v>
      </c>
      <c r="D11819">
        <v>32085</v>
      </c>
      <c r="E11819">
        <v>192</v>
      </c>
      <c r="F11819" t="s">
        <v>5930</v>
      </c>
    </row>
    <row r="11820" spans="1:6" x14ac:dyDescent="0.3">
      <c r="A11820" t="s">
        <v>13</v>
      </c>
      <c r="B11820" t="s">
        <v>9</v>
      </c>
      <c r="C11820" t="s">
        <v>14</v>
      </c>
      <c r="D11820">
        <v>31447</v>
      </c>
      <c r="E11820">
        <v>192</v>
      </c>
      <c r="F11820" t="s">
        <v>5931</v>
      </c>
    </row>
    <row r="11821" spans="1:6" x14ac:dyDescent="0.3">
      <c r="A11821" t="s">
        <v>15</v>
      </c>
      <c r="B11821" t="s">
        <v>9</v>
      </c>
      <c r="C11821" t="s">
        <v>16</v>
      </c>
      <c r="D11821">
        <v>32089</v>
      </c>
      <c r="E11821">
        <v>192</v>
      </c>
      <c r="F11821" t="s">
        <v>5931</v>
      </c>
    </row>
    <row r="11822" spans="1:6" x14ac:dyDescent="0.3">
      <c r="A11822" t="s">
        <v>13</v>
      </c>
      <c r="B11822" t="s">
        <v>9</v>
      </c>
      <c r="C11822" t="s">
        <v>14</v>
      </c>
      <c r="D11822">
        <v>31449</v>
      </c>
      <c r="E11822">
        <v>192</v>
      </c>
      <c r="F11822" t="s">
        <v>5932</v>
      </c>
    </row>
    <row r="11823" spans="1:6" x14ac:dyDescent="0.3">
      <c r="A11823" t="s">
        <v>15</v>
      </c>
      <c r="B11823" t="s">
        <v>9</v>
      </c>
      <c r="C11823" t="s">
        <v>16</v>
      </c>
      <c r="D11823">
        <v>32091</v>
      </c>
      <c r="E11823">
        <v>192</v>
      </c>
      <c r="F11823" t="s">
        <v>5932</v>
      </c>
    </row>
    <row r="11824" spans="1:6" x14ac:dyDescent="0.3">
      <c r="A11824" t="s">
        <v>13</v>
      </c>
      <c r="B11824" t="s">
        <v>9</v>
      </c>
      <c r="C11824" t="s">
        <v>14</v>
      </c>
      <c r="D11824">
        <v>31451</v>
      </c>
      <c r="E11824">
        <v>192</v>
      </c>
      <c r="F11824" t="s">
        <v>5933</v>
      </c>
    </row>
    <row r="11825" spans="1:6" x14ac:dyDescent="0.3">
      <c r="A11825" t="s">
        <v>15</v>
      </c>
      <c r="B11825" t="s">
        <v>9</v>
      </c>
      <c r="C11825" t="s">
        <v>16</v>
      </c>
      <c r="D11825">
        <v>32093</v>
      </c>
      <c r="E11825">
        <v>192</v>
      </c>
      <c r="F11825" t="s">
        <v>5933</v>
      </c>
    </row>
    <row r="11826" spans="1:6" x14ac:dyDescent="0.3">
      <c r="A11826" t="s">
        <v>13</v>
      </c>
      <c r="B11826" t="s">
        <v>9</v>
      </c>
      <c r="C11826" t="s">
        <v>14</v>
      </c>
      <c r="D11826">
        <v>31454</v>
      </c>
      <c r="E11826">
        <v>192</v>
      </c>
      <c r="F11826" t="s">
        <v>5934</v>
      </c>
    </row>
    <row r="11827" spans="1:6" x14ac:dyDescent="0.3">
      <c r="A11827" t="s">
        <v>15</v>
      </c>
      <c r="B11827" t="s">
        <v>9</v>
      </c>
      <c r="C11827" t="s">
        <v>16</v>
      </c>
      <c r="D11827">
        <v>32096</v>
      </c>
      <c r="E11827">
        <v>192</v>
      </c>
      <c r="F11827" t="s">
        <v>5934</v>
      </c>
    </row>
    <row r="11828" spans="1:6" x14ac:dyDescent="0.3">
      <c r="A11828" t="s">
        <v>13</v>
      </c>
      <c r="B11828" t="s">
        <v>9</v>
      </c>
      <c r="C11828" t="s">
        <v>14</v>
      </c>
      <c r="D11828">
        <v>31458</v>
      </c>
      <c r="E11828">
        <v>192</v>
      </c>
      <c r="F11828" t="s">
        <v>5935</v>
      </c>
    </row>
    <row r="11829" spans="1:6" x14ac:dyDescent="0.3">
      <c r="A11829" t="s">
        <v>15</v>
      </c>
      <c r="B11829" t="s">
        <v>9</v>
      </c>
      <c r="C11829" t="s">
        <v>16</v>
      </c>
      <c r="D11829">
        <v>32100</v>
      </c>
      <c r="E11829">
        <v>192</v>
      </c>
      <c r="F11829" t="s">
        <v>5935</v>
      </c>
    </row>
    <row r="11830" spans="1:6" x14ac:dyDescent="0.3">
      <c r="A11830" t="s">
        <v>13</v>
      </c>
      <c r="B11830" t="s">
        <v>9</v>
      </c>
      <c r="C11830" t="s">
        <v>14</v>
      </c>
      <c r="D11830">
        <v>31461</v>
      </c>
      <c r="E11830">
        <v>192</v>
      </c>
      <c r="F11830" t="s">
        <v>5936</v>
      </c>
    </row>
    <row r="11831" spans="1:6" x14ac:dyDescent="0.3">
      <c r="A11831" t="s">
        <v>15</v>
      </c>
      <c r="B11831" t="s">
        <v>9</v>
      </c>
      <c r="C11831" t="s">
        <v>16</v>
      </c>
      <c r="D11831">
        <v>32104</v>
      </c>
      <c r="E11831">
        <v>192</v>
      </c>
      <c r="F11831" t="s">
        <v>5936</v>
      </c>
    </row>
    <row r="11832" spans="1:6" x14ac:dyDescent="0.3">
      <c r="A11832" t="s">
        <v>13</v>
      </c>
      <c r="B11832" t="s">
        <v>9</v>
      </c>
      <c r="C11832" t="s">
        <v>14</v>
      </c>
      <c r="D11832">
        <v>31465</v>
      </c>
      <c r="E11832">
        <v>192</v>
      </c>
      <c r="F11832" t="s">
        <v>5937</v>
      </c>
    </row>
    <row r="11833" spans="1:6" x14ac:dyDescent="0.3">
      <c r="A11833" t="s">
        <v>15</v>
      </c>
      <c r="B11833" t="s">
        <v>9</v>
      </c>
      <c r="C11833" t="s">
        <v>16</v>
      </c>
      <c r="D11833">
        <v>32108</v>
      </c>
      <c r="E11833">
        <v>192</v>
      </c>
      <c r="F11833" t="s">
        <v>5937</v>
      </c>
    </row>
    <row r="11834" spans="1:6" x14ac:dyDescent="0.3">
      <c r="A11834" t="s">
        <v>13</v>
      </c>
      <c r="B11834" t="s">
        <v>9</v>
      </c>
      <c r="C11834" t="s">
        <v>14</v>
      </c>
      <c r="D11834">
        <v>31469</v>
      </c>
      <c r="E11834">
        <v>192</v>
      </c>
      <c r="F11834" t="s">
        <v>5938</v>
      </c>
    </row>
    <row r="11835" spans="1:6" x14ac:dyDescent="0.3">
      <c r="A11835" t="s">
        <v>15</v>
      </c>
      <c r="B11835" t="s">
        <v>9</v>
      </c>
      <c r="C11835" t="s">
        <v>16</v>
      </c>
      <c r="D11835">
        <v>32112</v>
      </c>
      <c r="E11835">
        <v>192</v>
      </c>
      <c r="F11835" t="s">
        <v>5938</v>
      </c>
    </row>
    <row r="11836" spans="1:6" x14ac:dyDescent="0.3">
      <c r="A11836" t="s">
        <v>13</v>
      </c>
      <c r="B11836" t="s">
        <v>9</v>
      </c>
      <c r="C11836" t="s">
        <v>14</v>
      </c>
      <c r="D11836">
        <v>31473</v>
      </c>
      <c r="E11836">
        <v>192</v>
      </c>
      <c r="F11836" t="s">
        <v>5939</v>
      </c>
    </row>
    <row r="11837" spans="1:6" x14ac:dyDescent="0.3">
      <c r="A11837" t="s">
        <v>15</v>
      </c>
      <c r="B11837" t="s">
        <v>9</v>
      </c>
      <c r="C11837" t="s">
        <v>16</v>
      </c>
      <c r="D11837">
        <v>32116</v>
      </c>
      <c r="E11837">
        <v>192</v>
      </c>
      <c r="F11837" t="s">
        <v>5939</v>
      </c>
    </row>
    <row r="11838" spans="1:6" x14ac:dyDescent="0.3">
      <c r="A11838" t="s">
        <v>13</v>
      </c>
      <c r="B11838" t="s">
        <v>9</v>
      </c>
      <c r="C11838" t="s">
        <v>14</v>
      </c>
      <c r="D11838">
        <v>31477</v>
      </c>
      <c r="E11838">
        <v>192</v>
      </c>
      <c r="F11838" t="s">
        <v>5940</v>
      </c>
    </row>
    <row r="11839" spans="1:6" x14ac:dyDescent="0.3">
      <c r="A11839" t="s">
        <v>15</v>
      </c>
      <c r="B11839" t="s">
        <v>9</v>
      </c>
      <c r="C11839" t="s">
        <v>16</v>
      </c>
      <c r="D11839">
        <v>32120</v>
      </c>
      <c r="E11839">
        <v>192</v>
      </c>
      <c r="F11839" t="s">
        <v>5940</v>
      </c>
    </row>
    <row r="11840" spans="1:6" x14ac:dyDescent="0.3">
      <c r="A11840" t="s">
        <v>13</v>
      </c>
      <c r="B11840" t="s">
        <v>9</v>
      </c>
      <c r="C11840" t="s">
        <v>14</v>
      </c>
      <c r="D11840">
        <v>31481</v>
      </c>
      <c r="E11840">
        <v>192</v>
      </c>
      <c r="F11840" t="s">
        <v>5941</v>
      </c>
    </row>
    <row r="11841" spans="1:6" x14ac:dyDescent="0.3">
      <c r="A11841" t="s">
        <v>15</v>
      </c>
      <c r="B11841" t="s">
        <v>9</v>
      </c>
      <c r="C11841" t="s">
        <v>16</v>
      </c>
      <c r="D11841">
        <v>32124</v>
      </c>
      <c r="E11841">
        <v>192</v>
      </c>
      <c r="F11841" t="s">
        <v>5941</v>
      </c>
    </row>
    <row r="11842" spans="1:6" x14ac:dyDescent="0.3">
      <c r="A11842" t="s">
        <v>13</v>
      </c>
      <c r="B11842" t="s">
        <v>9</v>
      </c>
      <c r="C11842" t="s">
        <v>14</v>
      </c>
      <c r="D11842">
        <v>31484</v>
      </c>
      <c r="E11842">
        <v>192</v>
      </c>
      <c r="F11842" t="s">
        <v>5942</v>
      </c>
    </row>
    <row r="11843" spans="1:6" x14ac:dyDescent="0.3">
      <c r="A11843" t="s">
        <v>15</v>
      </c>
      <c r="B11843" t="s">
        <v>9</v>
      </c>
      <c r="C11843" t="s">
        <v>16</v>
      </c>
      <c r="D11843">
        <v>32127</v>
      </c>
      <c r="E11843">
        <v>192</v>
      </c>
      <c r="F11843" t="s">
        <v>5942</v>
      </c>
    </row>
    <row r="11844" spans="1:6" x14ac:dyDescent="0.3">
      <c r="A11844" t="s">
        <v>13</v>
      </c>
      <c r="B11844" t="s">
        <v>9</v>
      </c>
      <c r="C11844" t="s">
        <v>14</v>
      </c>
      <c r="D11844">
        <v>31488</v>
      </c>
      <c r="E11844">
        <v>192</v>
      </c>
      <c r="F11844" t="s">
        <v>5943</v>
      </c>
    </row>
    <row r="11845" spans="1:6" x14ac:dyDescent="0.3">
      <c r="A11845" t="s">
        <v>15</v>
      </c>
      <c r="B11845" t="s">
        <v>9</v>
      </c>
      <c r="C11845" t="s">
        <v>16</v>
      </c>
      <c r="D11845">
        <v>32131</v>
      </c>
      <c r="E11845">
        <v>192</v>
      </c>
      <c r="F11845" t="s">
        <v>5943</v>
      </c>
    </row>
    <row r="11846" spans="1:6" x14ac:dyDescent="0.3">
      <c r="A11846" t="s">
        <v>13</v>
      </c>
      <c r="B11846" t="s">
        <v>9</v>
      </c>
      <c r="C11846" t="s">
        <v>14</v>
      </c>
      <c r="D11846">
        <v>31492</v>
      </c>
      <c r="E11846">
        <v>192</v>
      </c>
      <c r="F11846" t="s">
        <v>5944</v>
      </c>
    </row>
    <row r="11847" spans="1:6" x14ac:dyDescent="0.3">
      <c r="A11847" t="s">
        <v>15</v>
      </c>
      <c r="B11847" t="s">
        <v>9</v>
      </c>
      <c r="C11847" t="s">
        <v>16</v>
      </c>
      <c r="D11847">
        <v>32135</v>
      </c>
      <c r="E11847">
        <v>192</v>
      </c>
      <c r="F11847" t="s">
        <v>5944</v>
      </c>
    </row>
    <row r="11848" spans="1:6" x14ac:dyDescent="0.3">
      <c r="A11848" t="s">
        <v>13</v>
      </c>
      <c r="B11848" t="s">
        <v>9</v>
      </c>
      <c r="C11848" t="s">
        <v>14</v>
      </c>
      <c r="D11848">
        <v>31496</v>
      </c>
      <c r="E11848">
        <v>192</v>
      </c>
      <c r="F11848" t="s">
        <v>5945</v>
      </c>
    </row>
    <row r="11849" spans="1:6" x14ac:dyDescent="0.3">
      <c r="A11849" t="s">
        <v>15</v>
      </c>
      <c r="B11849" t="s">
        <v>9</v>
      </c>
      <c r="C11849" t="s">
        <v>16</v>
      </c>
      <c r="D11849">
        <v>32139</v>
      </c>
      <c r="E11849">
        <v>192</v>
      </c>
      <c r="F11849" t="s">
        <v>5945</v>
      </c>
    </row>
    <row r="11850" spans="1:6" x14ac:dyDescent="0.3">
      <c r="A11850" t="s">
        <v>13</v>
      </c>
      <c r="B11850" t="s">
        <v>9</v>
      </c>
      <c r="C11850" t="s">
        <v>14</v>
      </c>
      <c r="D11850">
        <v>31500</v>
      </c>
      <c r="E11850">
        <v>192</v>
      </c>
      <c r="F11850" t="s">
        <v>5946</v>
      </c>
    </row>
    <row r="11851" spans="1:6" x14ac:dyDescent="0.3">
      <c r="A11851" t="s">
        <v>15</v>
      </c>
      <c r="B11851" t="s">
        <v>9</v>
      </c>
      <c r="C11851" t="s">
        <v>16</v>
      </c>
      <c r="D11851">
        <v>32143</v>
      </c>
      <c r="E11851">
        <v>192</v>
      </c>
      <c r="F11851" t="s">
        <v>5946</v>
      </c>
    </row>
    <row r="11852" spans="1:6" x14ac:dyDescent="0.3">
      <c r="A11852" t="s">
        <v>13</v>
      </c>
      <c r="B11852" t="s">
        <v>9</v>
      </c>
      <c r="C11852" t="s">
        <v>14</v>
      </c>
      <c r="D11852">
        <v>31504</v>
      </c>
      <c r="E11852">
        <v>192</v>
      </c>
      <c r="F11852" t="s">
        <v>5947</v>
      </c>
    </row>
    <row r="11853" spans="1:6" x14ac:dyDescent="0.3">
      <c r="A11853" t="s">
        <v>15</v>
      </c>
      <c r="B11853" t="s">
        <v>9</v>
      </c>
      <c r="C11853" t="s">
        <v>16</v>
      </c>
      <c r="D11853">
        <v>32147</v>
      </c>
      <c r="E11853">
        <v>192</v>
      </c>
      <c r="F11853" t="s">
        <v>5947</v>
      </c>
    </row>
    <row r="11854" spans="1:6" x14ac:dyDescent="0.3">
      <c r="A11854" t="s">
        <v>13</v>
      </c>
      <c r="B11854" t="s">
        <v>9</v>
      </c>
      <c r="C11854" t="s">
        <v>14</v>
      </c>
      <c r="D11854">
        <v>31507</v>
      </c>
      <c r="E11854">
        <v>192</v>
      </c>
      <c r="F11854" t="s">
        <v>5948</v>
      </c>
    </row>
    <row r="11855" spans="1:6" x14ac:dyDescent="0.3">
      <c r="A11855" t="s">
        <v>15</v>
      </c>
      <c r="B11855" t="s">
        <v>9</v>
      </c>
      <c r="C11855" t="s">
        <v>16</v>
      </c>
      <c r="D11855">
        <v>32151</v>
      </c>
      <c r="E11855">
        <v>192</v>
      </c>
      <c r="F11855" t="s">
        <v>5948</v>
      </c>
    </row>
    <row r="11856" spans="1:6" x14ac:dyDescent="0.3">
      <c r="A11856" t="s">
        <v>13</v>
      </c>
      <c r="B11856" t="s">
        <v>9</v>
      </c>
      <c r="C11856" t="s">
        <v>14</v>
      </c>
      <c r="D11856">
        <v>31511</v>
      </c>
      <c r="E11856">
        <v>192</v>
      </c>
      <c r="F11856" t="s">
        <v>5949</v>
      </c>
    </row>
    <row r="11857" spans="1:6" x14ac:dyDescent="0.3">
      <c r="A11857" t="s">
        <v>15</v>
      </c>
      <c r="B11857" t="s">
        <v>9</v>
      </c>
      <c r="C11857" t="s">
        <v>16</v>
      </c>
      <c r="D11857">
        <v>32155</v>
      </c>
      <c r="E11857">
        <v>192</v>
      </c>
      <c r="F11857" t="s">
        <v>5949</v>
      </c>
    </row>
    <row r="11858" spans="1:6" x14ac:dyDescent="0.3">
      <c r="A11858" t="s">
        <v>13</v>
      </c>
      <c r="B11858" t="s">
        <v>9</v>
      </c>
      <c r="C11858" t="s">
        <v>14</v>
      </c>
      <c r="D11858">
        <v>31515</v>
      </c>
      <c r="E11858">
        <v>192</v>
      </c>
      <c r="F11858" t="s">
        <v>5950</v>
      </c>
    </row>
    <row r="11859" spans="1:6" x14ac:dyDescent="0.3">
      <c r="A11859" t="s">
        <v>15</v>
      </c>
      <c r="B11859" t="s">
        <v>9</v>
      </c>
      <c r="C11859" t="s">
        <v>16</v>
      </c>
      <c r="D11859">
        <v>32159</v>
      </c>
      <c r="E11859">
        <v>192</v>
      </c>
      <c r="F11859" t="s">
        <v>5950</v>
      </c>
    </row>
    <row r="11860" spans="1:6" x14ac:dyDescent="0.3">
      <c r="A11860" t="s">
        <v>13</v>
      </c>
      <c r="B11860" t="s">
        <v>9</v>
      </c>
      <c r="C11860" t="s">
        <v>14</v>
      </c>
      <c r="D11860">
        <v>31518</v>
      </c>
      <c r="E11860">
        <v>192</v>
      </c>
      <c r="F11860" t="s">
        <v>5951</v>
      </c>
    </row>
    <row r="11861" spans="1:6" x14ac:dyDescent="0.3">
      <c r="A11861" t="s">
        <v>15</v>
      </c>
      <c r="B11861" t="s">
        <v>9</v>
      </c>
      <c r="C11861" t="s">
        <v>16</v>
      </c>
      <c r="D11861">
        <v>32162</v>
      </c>
      <c r="E11861">
        <v>192</v>
      </c>
      <c r="F11861" t="s">
        <v>5951</v>
      </c>
    </row>
    <row r="11862" spans="1:6" x14ac:dyDescent="0.3">
      <c r="A11862" t="s">
        <v>13</v>
      </c>
      <c r="B11862" t="s">
        <v>9</v>
      </c>
      <c r="C11862" t="s">
        <v>14</v>
      </c>
      <c r="D11862">
        <v>31522</v>
      </c>
      <c r="E11862">
        <v>192</v>
      </c>
      <c r="F11862" t="s">
        <v>5952</v>
      </c>
    </row>
    <row r="11863" spans="1:6" x14ac:dyDescent="0.3">
      <c r="A11863" t="s">
        <v>15</v>
      </c>
      <c r="B11863" t="s">
        <v>9</v>
      </c>
      <c r="C11863" t="s">
        <v>16</v>
      </c>
      <c r="D11863">
        <v>32166</v>
      </c>
      <c r="E11863">
        <v>192</v>
      </c>
      <c r="F11863" t="s">
        <v>5952</v>
      </c>
    </row>
    <row r="11864" spans="1:6" x14ac:dyDescent="0.3">
      <c r="A11864" t="s">
        <v>13</v>
      </c>
      <c r="B11864" t="s">
        <v>9</v>
      </c>
      <c r="C11864" t="s">
        <v>14</v>
      </c>
      <c r="D11864">
        <v>31526</v>
      </c>
      <c r="E11864">
        <v>192</v>
      </c>
      <c r="F11864" t="s">
        <v>5953</v>
      </c>
    </row>
    <row r="11865" spans="1:6" x14ac:dyDescent="0.3">
      <c r="A11865" t="s">
        <v>15</v>
      </c>
      <c r="B11865" t="s">
        <v>9</v>
      </c>
      <c r="C11865" t="s">
        <v>16</v>
      </c>
      <c r="D11865">
        <v>32170</v>
      </c>
      <c r="E11865">
        <v>192</v>
      </c>
      <c r="F11865" t="s">
        <v>5953</v>
      </c>
    </row>
    <row r="11866" spans="1:6" x14ac:dyDescent="0.3">
      <c r="A11866" t="s">
        <v>13</v>
      </c>
      <c r="B11866" t="s">
        <v>9</v>
      </c>
      <c r="C11866" t="s">
        <v>14</v>
      </c>
      <c r="D11866">
        <v>31530</v>
      </c>
      <c r="E11866">
        <v>192</v>
      </c>
      <c r="F11866" t="s">
        <v>5954</v>
      </c>
    </row>
    <row r="11867" spans="1:6" x14ac:dyDescent="0.3">
      <c r="A11867" t="s">
        <v>15</v>
      </c>
      <c r="B11867" t="s">
        <v>9</v>
      </c>
      <c r="C11867" t="s">
        <v>16</v>
      </c>
      <c r="D11867">
        <v>32174</v>
      </c>
      <c r="E11867">
        <v>192</v>
      </c>
      <c r="F11867" t="s">
        <v>5954</v>
      </c>
    </row>
    <row r="11868" spans="1:6" x14ac:dyDescent="0.3">
      <c r="A11868" t="s">
        <v>13</v>
      </c>
      <c r="B11868" t="s">
        <v>9</v>
      </c>
      <c r="C11868" t="s">
        <v>14</v>
      </c>
      <c r="D11868">
        <v>31534</v>
      </c>
      <c r="E11868">
        <v>192</v>
      </c>
      <c r="F11868" t="s">
        <v>5955</v>
      </c>
    </row>
    <row r="11869" spans="1:6" x14ac:dyDescent="0.3">
      <c r="A11869" t="s">
        <v>15</v>
      </c>
      <c r="B11869" t="s">
        <v>9</v>
      </c>
      <c r="C11869" t="s">
        <v>16</v>
      </c>
      <c r="D11869">
        <v>32178</v>
      </c>
      <c r="E11869">
        <v>192</v>
      </c>
      <c r="F11869" t="s">
        <v>5955</v>
      </c>
    </row>
    <row r="11870" spans="1:6" x14ac:dyDescent="0.3">
      <c r="A11870" t="s">
        <v>13</v>
      </c>
      <c r="B11870" t="s">
        <v>9</v>
      </c>
      <c r="C11870" t="s">
        <v>14</v>
      </c>
      <c r="D11870">
        <v>31538</v>
      </c>
      <c r="E11870">
        <v>192</v>
      </c>
      <c r="F11870" t="s">
        <v>5956</v>
      </c>
    </row>
    <row r="11871" spans="1:6" x14ac:dyDescent="0.3">
      <c r="A11871" t="s">
        <v>15</v>
      </c>
      <c r="B11871" t="s">
        <v>9</v>
      </c>
      <c r="C11871" t="s">
        <v>16</v>
      </c>
      <c r="D11871">
        <v>32182</v>
      </c>
      <c r="E11871">
        <v>192</v>
      </c>
      <c r="F11871" t="s">
        <v>5956</v>
      </c>
    </row>
    <row r="11872" spans="1:6" x14ac:dyDescent="0.3">
      <c r="A11872" t="s">
        <v>13</v>
      </c>
      <c r="B11872" t="s">
        <v>9</v>
      </c>
      <c r="C11872" t="s">
        <v>14</v>
      </c>
      <c r="D11872">
        <v>31542</v>
      </c>
      <c r="E11872">
        <v>192</v>
      </c>
      <c r="F11872" t="s">
        <v>5957</v>
      </c>
    </row>
    <row r="11873" spans="1:6" x14ac:dyDescent="0.3">
      <c r="A11873" t="s">
        <v>15</v>
      </c>
      <c r="B11873" t="s">
        <v>9</v>
      </c>
      <c r="C11873" t="s">
        <v>16</v>
      </c>
      <c r="D11873">
        <v>32186</v>
      </c>
      <c r="E11873">
        <v>192</v>
      </c>
      <c r="F11873" t="s">
        <v>5957</v>
      </c>
    </row>
    <row r="11874" spans="1:6" x14ac:dyDescent="0.3">
      <c r="A11874" t="s">
        <v>13</v>
      </c>
      <c r="B11874" t="s">
        <v>9</v>
      </c>
      <c r="C11874" t="s">
        <v>14</v>
      </c>
      <c r="D11874">
        <v>31546</v>
      </c>
      <c r="E11874">
        <v>192</v>
      </c>
      <c r="F11874" t="s">
        <v>5958</v>
      </c>
    </row>
    <row r="11875" spans="1:6" x14ac:dyDescent="0.3">
      <c r="A11875" t="s">
        <v>15</v>
      </c>
      <c r="B11875" t="s">
        <v>9</v>
      </c>
      <c r="C11875" t="s">
        <v>16</v>
      </c>
      <c r="D11875">
        <v>32190</v>
      </c>
      <c r="E11875">
        <v>192</v>
      </c>
      <c r="F11875" t="s">
        <v>5958</v>
      </c>
    </row>
    <row r="11876" spans="1:6" x14ac:dyDescent="0.3">
      <c r="A11876" t="s">
        <v>13</v>
      </c>
      <c r="B11876" t="s">
        <v>9</v>
      </c>
      <c r="C11876" t="s">
        <v>14</v>
      </c>
      <c r="D11876">
        <v>31549</v>
      </c>
      <c r="E11876">
        <v>192</v>
      </c>
      <c r="F11876" t="s">
        <v>5959</v>
      </c>
    </row>
    <row r="11877" spans="1:6" x14ac:dyDescent="0.3">
      <c r="A11877" t="s">
        <v>15</v>
      </c>
      <c r="B11877" t="s">
        <v>9</v>
      </c>
      <c r="C11877" t="s">
        <v>16</v>
      </c>
      <c r="D11877">
        <v>32193</v>
      </c>
      <c r="E11877">
        <v>192</v>
      </c>
      <c r="F11877" t="s">
        <v>5959</v>
      </c>
    </row>
    <row r="11878" spans="1:6" x14ac:dyDescent="0.3">
      <c r="A11878" t="s">
        <v>13</v>
      </c>
      <c r="B11878" t="s">
        <v>9</v>
      </c>
      <c r="C11878" t="s">
        <v>14</v>
      </c>
      <c r="D11878">
        <v>31553</v>
      </c>
      <c r="E11878">
        <v>192</v>
      </c>
      <c r="F11878" t="s">
        <v>5960</v>
      </c>
    </row>
    <row r="11879" spans="1:6" x14ac:dyDescent="0.3">
      <c r="A11879" t="s">
        <v>15</v>
      </c>
      <c r="B11879" t="s">
        <v>9</v>
      </c>
      <c r="C11879" t="s">
        <v>16</v>
      </c>
      <c r="D11879">
        <v>32197</v>
      </c>
      <c r="E11879">
        <v>192</v>
      </c>
      <c r="F11879" t="s">
        <v>5960</v>
      </c>
    </row>
    <row r="11880" spans="1:6" x14ac:dyDescent="0.3">
      <c r="A11880" t="s">
        <v>13</v>
      </c>
      <c r="B11880" t="s">
        <v>9</v>
      </c>
      <c r="C11880" t="s">
        <v>14</v>
      </c>
      <c r="D11880">
        <v>31556</v>
      </c>
      <c r="E11880">
        <v>192</v>
      </c>
      <c r="F11880" t="s">
        <v>5961</v>
      </c>
    </row>
    <row r="11881" spans="1:6" x14ac:dyDescent="0.3">
      <c r="A11881" t="s">
        <v>15</v>
      </c>
      <c r="B11881" t="s">
        <v>9</v>
      </c>
      <c r="C11881" t="s">
        <v>16</v>
      </c>
      <c r="D11881">
        <v>32201</v>
      </c>
      <c r="E11881">
        <v>192</v>
      </c>
      <c r="F11881" t="s">
        <v>5961</v>
      </c>
    </row>
    <row r="11882" spans="1:6" x14ac:dyDescent="0.3">
      <c r="A11882" t="s">
        <v>13</v>
      </c>
      <c r="B11882" t="s">
        <v>9</v>
      </c>
      <c r="C11882" t="s">
        <v>14</v>
      </c>
      <c r="D11882">
        <v>31560</v>
      </c>
      <c r="E11882">
        <v>192</v>
      </c>
      <c r="F11882" t="s">
        <v>5962</v>
      </c>
    </row>
    <row r="11883" spans="1:6" x14ac:dyDescent="0.3">
      <c r="A11883" t="s">
        <v>15</v>
      </c>
      <c r="B11883" t="s">
        <v>9</v>
      </c>
      <c r="C11883" t="s">
        <v>16</v>
      </c>
      <c r="D11883">
        <v>32205</v>
      </c>
      <c r="E11883">
        <v>192</v>
      </c>
      <c r="F11883" t="s">
        <v>5962</v>
      </c>
    </row>
    <row r="11884" spans="1:6" x14ac:dyDescent="0.3">
      <c r="A11884" t="s">
        <v>13</v>
      </c>
      <c r="B11884" t="s">
        <v>9</v>
      </c>
      <c r="C11884" t="s">
        <v>14</v>
      </c>
      <c r="D11884">
        <v>31564</v>
      </c>
      <c r="E11884">
        <v>192</v>
      </c>
      <c r="F11884" t="s">
        <v>5963</v>
      </c>
    </row>
    <row r="11885" spans="1:6" x14ac:dyDescent="0.3">
      <c r="A11885" t="s">
        <v>15</v>
      </c>
      <c r="B11885" t="s">
        <v>9</v>
      </c>
      <c r="C11885" t="s">
        <v>16</v>
      </c>
      <c r="D11885">
        <v>32209</v>
      </c>
      <c r="E11885">
        <v>192</v>
      </c>
      <c r="F11885" t="s">
        <v>5963</v>
      </c>
    </row>
    <row r="11886" spans="1:6" x14ac:dyDescent="0.3">
      <c r="A11886" t="s">
        <v>13</v>
      </c>
      <c r="B11886" t="s">
        <v>9</v>
      </c>
      <c r="C11886" t="s">
        <v>14</v>
      </c>
      <c r="D11886">
        <v>31568</v>
      </c>
      <c r="E11886">
        <v>192</v>
      </c>
      <c r="F11886" t="s">
        <v>5964</v>
      </c>
    </row>
    <row r="11887" spans="1:6" x14ac:dyDescent="0.3">
      <c r="A11887" t="s">
        <v>15</v>
      </c>
      <c r="B11887" t="s">
        <v>9</v>
      </c>
      <c r="C11887" t="s">
        <v>16</v>
      </c>
      <c r="D11887">
        <v>32213</v>
      </c>
      <c r="E11887">
        <v>192</v>
      </c>
      <c r="F11887" t="s">
        <v>5964</v>
      </c>
    </row>
    <row r="11888" spans="1:6" x14ac:dyDescent="0.3">
      <c r="A11888" t="s">
        <v>13</v>
      </c>
      <c r="B11888" t="s">
        <v>9</v>
      </c>
      <c r="C11888" t="s">
        <v>14</v>
      </c>
      <c r="D11888">
        <v>31572</v>
      </c>
      <c r="E11888">
        <v>192</v>
      </c>
      <c r="F11888" t="s">
        <v>5965</v>
      </c>
    </row>
    <row r="11889" spans="1:6" x14ac:dyDescent="0.3">
      <c r="A11889" t="s">
        <v>15</v>
      </c>
      <c r="B11889" t="s">
        <v>9</v>
      </c>
      <c r="C11889" t="s">
        <v>16</v>
      </c>
      <c r="D11889">
        <v>32217</v>
      </c>
      <c r="E11889">
        <v>192</v>
      </c>
      <c r="F11889" t="s">
        <v>5965</v>
      </c>
    </row>
    <row r="11890" spans="1:6" x14ac:dyDescent="0.3">
      <c r="A11890" t="s">
        <v>13</v>
      </c>
      <c r="B11890" t="s">
        <v>9</v>
      </c>
      <c r="C11890" t="s">
        <v>14</v>
      </c>
      <c r="D11890">
        <v>31576</v>
      </c>
      <c r="E11890">
        <v>192</v>
      </c>
      <c r="F11890" t="s">
        <v>5966</v>
      </c>
    </row>
    <row r="11891" spans="1:6" x14ac:dyDescent="0.3">
      <c r="A11891" t="s">
        <v>15</v>
      </c>
      <c r="B11891" t="s">
        <v>9</v>
      </c>
      <c r="C11891" t="s">
        <v>16</v>
      </c>
      <c r="D11891">
        <v>32221</v>
      </c>
      <c r="E11891">
        <v>192</v>
      </c>
      <c r="F11891" t="s">
        <v>5966</v>
      </c>
    </row>
    <row r="11892" spans="1:6" x14ac:dyDescent="0.3">
      <c r="A11892" t="s">
        <v>13</v>
      </c>
      <c r="B11892" t="s">
        <v>9</v>
      </c>
      <c r="C11892" t="s">
        <v>14</v>
      </c>
      <c r="D11892">
        <v>31580</v>
      </c>
      <c r="E11892">
        <v>192</v>
      </c>
      <c r="F11892" t="s">
        <v>5967</v>
      </c>
    </row>
    <row r="11893" spans="1:6" x14ac:dyDescent="0.3">
      <c r="A11893" t="s">
        <v>15</v>
      </c>
      <c r="B11893" t="s">
        <v>9</v>
      </c>
      <c r="C11893" t="s">
        <v>16</v>
      </c>
      <c r="D11893">
        <v>32225</v>
      </c>
      <c r="E11893">
        <v>192</v>
      </c>
      <c r="F11893" t="s">
        <v>5967</v>
      </c>
    </row>
    <row r="11894" spans="1:6" x14ac:dyDescent="0.3">
      <c r="A11894" t="s">
        <v>13</v>
      </c>
      <c r="B11894" t="s">
        <v>9</v>
      </c>
      <c r="C11894" t="s">
        <v>14</v>
      </c>
      <c r="D11894">
        <v>31583</v>
      </c>
      <c r="E11894">
        <v>192</v>
      </c>
      <c r="F11894" t="s">
        <v>5968</v>
      </c>
    </row>
    <row r="11895" spans="1:6" x14ac:dyDescent="0.3">
      <c r="A11895" t="s">
        <v>15</v>
      </c>
      <c r="B11895" t="s">
        <v>9</v>
      </c>
      <c r="C11895" t="s">
        <v>16</v>
      </c>
      <c r="D11895">
        <v>32228</v>
      </c>
      <c r="E11895">
        <v>192</v>
      </c>
      <c r="F11895" t="s">
        <v>5968</v>
      </c>
    </row>
    <row r="11896" spans="1:6" x14ac:dyDescent="0.3">
      <c r="A11896" t="s">
        <v>13</v>
      </c>
      <c r="B11896" t="s">
        <v>9</v>
      </c>
      <c r="C11896" t="s">
        <v>14</v>
      </c>
      <c r="D11896">
        <v>31587</v>
      </c>
      <c r="E11896">
        <v>192</v>
      </c>
      <c r="F11896" t="s">
        <v>5969</v>
      </c>
    </row>
    <row r="11897" spans="1:6" x14ac:dyDescent="0.3">
      <c r="A11897" t="s">
        <v>15</v>
      </c>
      <c r="B11897" t="s">
        <v>9</v>
      </c>
      <c r="C11897" t="s">
        <v>16</v>
      </c>
      <c r="D11897">
        <v>32232</v>
      </c>
      <c r="E11897">
        <v>192</v>
      </c>
      <c r="F11897" t="s">
        <v>5969</v>
      </c>
    </row>
    <row r="11898" spans="1:6" x14ac:dyDescent="0.3">
      <c r="A11898" t="s">
        <v>13</v>
      </c>
      <c r="B11898" t="s">
        <v>9</v>
      </c>
      <c r="C11898" t="s">
        <v>14</v>
      </c>
      <c r="D11898">
        <v>31591</v>
      </c>
      <c r="E11898">
        <v>192</v>
      </c>
      <c r="F11898" t="s">
        <v>5970</v>
      </c>
    </row>
    <row r="11899" spans="1:6" x14ac:dyDescent="0.3">
      <c r="A11899" t="s">
        <v>15</v>
      </c>
      <c r="B11899" t="s">
        <v>9</v>
      </c>
      <c r="C11899" t="s">
        <v>16</v>
      </c>
      <c r="D11899">
        <v>32236</v>
      </c>
      <c r="E11899">
        <v>192</v>
      </c>
      <c r="F11899" t="s">
        <v>5970</v>
      </c>
    </row>
    <row r="11900" spans="1:6" x14ac:dyDescent="0.3">
      <c r="A11900" t="s">
        <v>13</v>
      </c>
      <c r="B11900" t="s">
        <v>9</v>
      </c>
      <c r="C11900" t="s">
        <v>14</v>
      </c>
      <c r="D11900">
        <v>31595</v>
      </c>
      <c r="E11900">
        <v>192</v>
      </c>
      <c r="F11900" t="s">
        <v>5971</v>
      </c>
    </row>
    <row r="11901" spans="1:6" x14ac:dyDescent="0.3">
      <c r="A11901" t="s">
        <v>15</v>
      </c>
      <c r="B11901" t="s">
        <v>9</v>
      </c>
      <c r="C11901" t="s">
        <v>16</v>
      </c>
      <c r="D11901">
        <v>32240</v>
      </c>
      <c r="E11901">
        <v>192</v>
      </c>
      <c r="F11901" t="s">
        <v>5971</v>
      </c>
    </row>
    <row r="11902" spans="1:6" x14ac:dyDescent="0.3">
      <c r="A11902" t="s">
        <v>13</v>
      </c>
      <c r="B11902" t="s">
        <v>9</v>
      </c>
      <c r="C11902" t="s">
        <v>14</v>
      </c>
      <c r="D11902">
        <v>31599</v>
      </c>
      <c r="E11902">
        <v>192</v>
      </c>
      <c r="F11902" t="s">
        <v>5972</v>
      </c>
    </row>
    <row r="11903" spans="1:6" x14ac:dyDescent="0.3">
      <c r="A11903" t="s">
        <v>15</v>
      </c>
      <c r="B11903" t="s">
        <v>9</v>
      </c>
      <c r="C11903" t="s">
        <v>16</v>
      </c>
      <c r="D11903">
        <v>32244</v>
      </c>
      <c r="E11903">
        <v>192</v>
      </c>
      <c r="F11903" t="s">
        <v>5972</v>
      </c>
    </row>
    <row r="11904" spans="1:6" x14ac:dyDescent="0.3">
      <c r="A11904" t="s">
        <v>13</v>
      </c>
      <c r="B11904" t="s">
        <v>9</v>
      </c>
      <c r="C11904" t="s">
        <v>14</v>
      </c>
      <c r="D11904">
        <v>31603</v>
      </c>
      <c r="E11904">
        <v>192</v>
      </c>
      <c r="F11904" t="s">
        <v>5973</v>
      </c>
    </row>
    <row r="11905" spans="1:6" x14ac:dyDescent="0.3">
      <c r="A11905" t="s">
        <v>15</v>
      </c>
      <c r="B11905" t="s">
        <v>9</v>
      </c>
      <c r="C11905" t="s">
        <v>16</v>
      </c>
      <c r="D11905">
        <v>32248</v>
      </c>
      <c r="E11905">
        <v>192</v>
      </c>
      <c r="F11905" t="s">
        <v>5973</v>
      </c>
    </row>
    <row r="11906" spans="1:6" x14ac:dyDescent="0.3">
      <c r="A11906" t="s">
        <v>13</v>
      </c>
      <c r="B11906" t="s">
        <v>9</v>
      </c>
      <c r="C11906" t="s">
        <v>14</v>
      </c>
      <c r="D11906">
        <v>31606</v>
      </c>
      <c r="E11906">
        <v>192</v>
      </c>
      <c r="F11906" t="s">
        <v>5974</v>
      </c>
    </row>
    <row r="11907" spans="1:6" x14ac:dyDescent="0.3">
      <c r="A11907" t="s">
        <v>15</v>
      </c>
      <c r="B11907" t="s">
        <v>9</v>
      </c>
      <c r="C11907" t="s">
        <v>16</v>
      </c>
      <c r="D11907">
        <v>32252</v>
      </c>
      <c r="E11907">
        <v>192</v>
      </c>
      <c r="F11907" t="s">
        <v>5974</v>
      </c>
    </row>
    <row r="11908" spans="1:6" x14ac:dyDescent="0.3">
      <c r="A11908" t="s">
        <v>13</v>
      </c>
      <c r="B11908" t="s">
        <v>9</v>
      </c>
      <c r="C11908" t="s">
        <v>14</v>
      </c>
      <c r="D11908">
        <v>31610</v>
      </c>
      <c r="E11908">
        <v>192</v>
      </c>
      <c r="F11908" t="s">
        <v>5975</v>
      </c>
    </row>
    <row r="11909" spans="1:6" x14ac:dyDescent="0.3">
      <c r="A11909" t="s">
        <v>15</v>
      </c>
      <c r="B11909" t="s">
        <v>9</v>
      </c>
      <c r="C11909" t="s">
        <v>16</v>
      </c>
      <c r="D11909">
        <v>32256</v>
      </c>
      <c r="E11909">
        <v>192</v>
      </c>
      <c r="F11909" t="s">
        <v>5975</v>
      </c>
    </row>
    <row r="11910" spans="1:6" x14ac:dyDescent="0.3">
      <c r="A11910" t="s">
        <v>13</v>
      </c>
      <c r="B11910" t="s">
        <v>9</v>
      </c>
      <c r="C11910" t="s">
        <v>14</v>
      </c>
      <c r="D11910">
        <v>31614</v>
      </c>
      <c r="E11910">
        <v>192</v>
      </c>
      <c r="F11910" t="s">
        <v>5976</v>
      </c>
    </row>
    <row r="11911" spans="1:6" x14ac:dyDescent="0.3">
      <c r="A11911" t="s">
        <v>15</v>
      </c>
      <c r="B11911" t="s">
        <v>9</v>
      </c>
      <c r="C11911" t="s">
        <v>16</v>
      </c>
      <c r="D11911">
        <v>32260</v>
      </c>
      <c r="E11911">
        <v>192</v>
      </c>
      <c r="F11911" t="s">
        <v>5976</v>
      </c>
    </row>
    <row r="11912" spans="1:6" x14ac:dyDescent="0.3">
      <c r="A11912" t="s">
        <v>13</v>
      </c>
      <c r="B11912" t="s">
        <v>9</v>
      </c>
      <c r="C11912" t="s">
        <v>14</v>
      </c>
      <c r="D11912">
        <v>31617</v>
      </c>
      <c r="E11912">
        <v>192</v>
      </c>
      <c r="F11912" t="s">
        <v>5977</v>
      </c>
    </row>
    <row r="11913" spans="1:6" x14ac:dyDescent="0.3">
      <c r="A11913" t="s">
        <v>15</v>
      </c>
      <c r="B11913" t="s">
        <v>9</v>
      </c>
      <c r="C11913" t="s">
        <v>16</v>
      </c>
      <c r="D11913">
        <v>32263</v>
      </c>
      <c r="E11913">
        <v>192</v>
      </c>
      <c r="F11913" t="s">
        <v>5977</v>
      </c>
    </row>
    <row r="11914" spans="1:6" x14ac:dyDescent="0.3">
      <c r="A11914" t="s">
        <v>13</v>
      </c>
      <c r="B11914" t="s">
        <v>9</v>
      </c>
      <c r="C11914" t="s">
        <v>14</v>
      </c>
      <c r="D11914">
        <v>31621</v>
      </c>
      <c r="E11914">
        <v>192</v>
      </c>
      <c r="F11914" t="s">
        <v>5978</v>
      </c>
    </row>
    <row r="11915" spans="1:6" x14ac:dyDescent="0.3">
      <c r="A11915" t="s">
        <v>15</v>
      </c>
      <c r="B11915" t="s">
        <v>9</v>
      </c>
      <c r="C11915" t="s">
        <v>16</v>
      </c>
      <c r="D11915">
        <v>32267</v>
      </c>
      <c r="E11915">
        <v>192</v>
      </c>
      <c r="F11915" t="s">
        <v>5978</v>
      </c>
    </row>
    <row r="11916" spans="1:6" x14ac:dyDescent="0.3">
      <c r="A11916" t="s">
        <v>13</v>
      </c>
      <c r="B11916" t="s">
        <v>9</v>
      </c>
      <c r="C11916" t="s">
        <v>14</v>
      </c>
      <c r="D11916">
        <v>31625</v>
      </c>
      <c r="E11916">
        <v>192</v>
      </c>
      <c r="F11916" t="s">
        <v>5979</v>
      </c>
    </row>
    <row r="11917" spans="1:6" x14ac:dyDescent="0.3">
      <c r="A11917" t="s">
        <v>15</v>
      </c>
      <c r="B11917" t="s">
        <v>9</v>
      </c>
      <c r="C11917" t="s">
        <v>16</v>
      </c>
      <c r="D11917">
        <v>32271</v>
      </c>
      <c r="E11917">
        <v>192</v>
      </c>
      <c r="F11917" t="s">
        <v>5979</v>
      </c>
    </row>
    <row r="11918" spans="1:6" x14ac:dyDescent="0.3">
      <c r="A11918" t="s">
        <v>13</v>
      </c>
      <c r="B11918" t="s">
        <v>9</v>
      </c>
      <c r="C11918" t="s">
        <v>14</v>
      </c>
      <c r="D11918">
        <v>31629</v>
      </c>
      <c r="E11918">
        <v>192</v>
      </c>
      <c r="F11918" t="s">
        <v>5980</v>
      </c>
    </row>
    <row r="11919" spans="1:6" x14ac:dyDescent="0.3">
      <c r="A11919" t="s">
        <v>15</v>
      </c>
      <c r="B11919" t="s">
        <v>9</v>
      </c>
      <c r="C11919" t="s">
        <v>16</v>
      </c>
      <c r="D11919">
        <v>32275</v>
      </c>
      <c r="E11919">
        <v>192</v>
      </c>
      <c r="F11919" t="s">
        <v>5980</v>
      </c>
    </row>
    <row r="11920" spans="1:6" x14ac:dyDescent="0.3">
      <c r="A11920" t="s">
        <v>13</v>
      </c>
      <c r="B11920" t="s">
        <v>9</v>
      </c>
      <c r="C11920" t="s">
        <v>14</v>
      </c>
      <c r="D11920">
        <v>31633</v>
      </c>
      <c r="E11920">
        <v>192</v>
      </c>
      <c r="F11920" t="s">
        <v>5981</v>
      </c>
    </row>
    <row r="11921" spans="1:6" x14ac:dyDescent="0.3">
      <c r="A11921" t="s">
        <v>15</v>
      </c>
      <c r="B11921" t="s">
        <v>9</v>
      </c>
      <c r="C11921" t="s">
        <v>16</v>
      </c>
      <c r="D11921">
        <v>32279</v>
      </c>
      <c r="E11921">
        <v>192</v>
      </c>
      <c r="F11921" t="s">
        <v>5981</v>
      </c>
    </row>
    <row r="11922" spans="1:6" x14ac:dyDescent="0.3">
      <c r="A11922" t="s">
        <v>13</v>
      </c>
      <c r="B11922" t="s">
        <v>9</v>
      </c>
      <c r="C11922" t="s">
        <v>14</v>
      </c>
      <c r="D11922">
        <v>31637</v>
      </c>
      <c r="E11922">
        <v>192</v>
      </c>
      <c r="F11922" t="s">
        <v>5982</v>
      </c>
    </row>
    <row r="11923" spans="1:6" x14ac:dyDescent="0.3">
      <c r="A11923" t="s">
        <v>15</v>
      </c>
      <c r="B11923" t="s">
        <v>9</v>
      </c>
      <c r="C11923" t="s">
        <v>16</v>
      </c>
      <c r="D11923">
        <v>32283</v>
      </c>
      <c r="E11923">
        <v>192</v>
      </c>
      <c r="F11923" t="s">
        <v>5982</v>
      </c>
    </row>
    <row r="11924" spans="1:6" x14ac:dyDescent="0.3">
      <c r="A11924" t="s">
        <v>13</v>
      </c>
      <c r="B11924" t="s">
        <v>9</v>
      </c>
      <c r="C11924" t="s">
        <v>14</v>
      </c>
      <c r="D11924">
        <v>31641</v>
      </c>
      <c r="E11924">
        <v>192</v>
      </c>
      <c r="F11924" t="s">
        <v>5983</v>
      </c>
    </row>
    <row r="11925" spans="1:6" x14ac:dyDescent="0.3">
      <c r="A11925" t="s">
        <v>15</v>
      </c>
      <c r="B11925" t="s">
        <v>9</v>
      </c>
      <c r="C11925" t="s">
        <v>16</v>
      </c>
      <c r="D11925">
        <v>32287</v>
      </c>
      <c r="E11925">
        <v>192</v>
      </c>
      <c r="F11925" t="s">
        <v>5983</v>
      </c>
    </row>
    <row r="11926" spans="1:6" x14ac:dyDescent="0.3">
      <c r="A11926" t="s">
        <v>13</v>
      </c>
      <c r="B11926" t="s">
        <v>9</v>
      </c>
      <c r="C11926" t="s">
        <v>14</v>
      </c>
      <c r="D11926">
        <v>31645</v>
      </c>
      <c r="E11926">
        <v>192</v>
      </c>
      <c r="F11926" t="s">
        <v>5984</v>
      </c>
    </row>
    <row r="11927" spans="1:6" x14ac:dyDescent="0.3">
      <c r="A11927" t="s">
        <v>15</v>
      </c>
      <c r="B11927" t="s">
        <v>9</v>
      </c>
      <c r="C11927" t="s">
        <v>16</v>
      </c>
      <c r="D11927">
        <v>32291</v>
      </c>
      <c r="E11927">
        <v>192</v>
      </c>
      <c r="F11927" t="s">
        <v>5984</v>
      </c>
    </row>
    <row r="11928" spans="1:6" x14ac:dyDescent="0.3">
      <c r="A11928" t="s">
        <v>13</v>
      </c>
      <c r="B11928" t="s">
        <v>9</v>
      </c>
      <c r="C11928" t="s">
        <v>14</v>
      </c>
      <c r="D11928">
        <v>31648</v>
      </c>
      <c r="E11928">
        <v>192</v>
      </c>
      <c r="F11928" t="s">
        <v>5985</v>
      </c>
    </row>
    <row r="11929" spans="1:6" x14ac:dyDescent="0.3">
      <c r="A11929" t="s">
        <v>15</v>
      </c>
      <c r="B11929" t="s">
        <v>9</v>
      </c>
      <c r="C11929" t="s">
        <v>16</v>
      </c>
      <c r="D11929">
        <v>32294</v>
      </c>
      <c r="E11929">
        <v>192</v>
      </c>
      <c r="F11929" t="s">
        <v>5985</v>
      </c>
    </row>
    <row r="11930" spans="1:6" x14ac:dyDescent="0.3">
      <c r="A11930" t="s">
        <v>13</v>
      </c>
      <c r="B11930" t="s">
        <v>9</v>
      </c>
      <c r="C11930" t="s">
        <v>14</v>
      </c>
      <c r="D11930">
        <v>31652</v>
      </c>
      <c r="E11930">
        <v>192</v>
      </c>
      <c r="F11930" t="s">
        <v>5986</v>
      </c>
    </row>
    <row r="11931" spans="1:6" x14ac:dyDescent="0.3">
      <c r="A11931" t="s">
        <v>15</v>
      </c>
      <c r="B11931" t="s">
        <v>9</v>
      </c>
      <c r="C11931" t="s">
        <v>16</v>
      </c>
      <c r="D11931">
        <v>32298</v>
      </c>
      <c r="E11931">
        <v>192</v>
      </c>
      <c r="F11931" t="s">
        <v>5986</v>
      </c>
    </row>
    <row r="11932" spans="1:6" x14ac:dyDescent="0.3">
      <c r="A11932" t="s">
        <v>13</v>
      </c>
      <c r="B11932" t="s">
        <v>9</v>
      </c>
      <c r="C11932" t="s">
        <v>14</v>
      </c>
      <c r="D11932">
        <v>31655</v>
      </c>
      <c r="E11932">
        <v>192</v>
      </c>
      <c r="F11932" t="s">
        <v>5987</v>
      </c>
    </row>
    <row r="11933" spans="1:6" x14ac:dyDescent="0.3">
      <c r="A11933" t="s">
        <v>15</v>
      </c>
      <c r="B11933" t="s">
        <v>9</v>
      </c>
      <c r="C11933" t="s">
        <v>16</v>
      </c>
      <c r="D11933">
        <v>32302</v>
      </c>
      <c r="E11933">
        <v>192</v>
      </c>
      <c r="F11933" t="s">
        <v>5987</v>
      </c>
    </row>
    <row r="11934" spans="1:6" x14ac:dyDescent="0.3">
      <c r="A11934" t="s">
        <v>13</v>
      </c>
      <c r="B11934" t="s">
        <v>9</v>
      </c>
      <c r="C11934" t="s">
        <v>14</v>
      </c>
      <c r="D11934">
        <v>31659</v>
      </c>
      <c r="E11934">
        <v>192</v>
      </c>
      <c r="F11934" t="s">
        <v>5988</v>
      </c>
    </row>
    <row r="11935" spans="1:6" x14ac:dyDescent="0.3">
      <c r="A11935" t="s">
        <v>15</v>
      </c>
      <c r="B11935" t="s">
        <v>9</v>
      </c>
      <c r="C11935" t="s">
        <v>16</v>
      </c>
      <c r="D11935">
        <v>32306</v>
      </c>
      <c r="E11935">
        <v>192</v>
      </c>
      <c r="F11935" t="s">
        <v>5988</v>
      </c>
    </row>
    <row r="11936" spans="1:6" x14ac:dyDescent="0.3">
      <c r="A11936" t="s">
        <v>13</v>
      </c>
      <c r="B11936" t="s">
        <v>9</v>
      </c>
      <c r="C11936" t="s">
        <v>14</v>
      </c>
      <c r="D11936">
        <v>31663</v>
      </c>
      <c r="E11936">
        <v>192</v>
      </c>
      <c r="F11936" t="s">
        <v>5989</v>
      </c>
    </row>
    <row r="11937" spans="1:6" x14ac:dyDescent="0.3">
      <c r="A11937" t="s">
        <v>15</v>
      </c>
      <c r="B11937" t="s">
        <v>9</v>
      </c>
      <c r="C11937" t="s">
        <v>16</v>
      </c>
      <c r="D11937">
        <v>32310</v>
      </c>
      <c r="E11937">
        <v>192</v>
      </c>
      <c r="F11937" t="s">
        <v>5989</v>
      </c>
    </row>
    <row r="11938" spans="1:6" x14ac:dyDescent="0.3">
      <c r="A11938" t="s">
        <v>13</v>
      </c>
      <c r="B11938" t="s">
        <v>9</v>
      </c>
      <c r="C11938" t="s">
        <v>14</v>
      </c>
      <c r="D11938">
        <v>31667</v>
      </c>
      <c r="E11938">
        <v>192</v>
      </c>
      <c r="F11938" t="s">
        <v>5990</v>
      </c>
    </row>
    <row r="11939" spans="1:6" x14ac:dyDescent="0.3">
      <c r="A11939" t="s">
        <v>15</v>
      </c>
      <c r="B11939" t="s">
        <v>9</v>
      </c>
      <c r="C11939" t="s">
        <v>16</v>
      </c>
      <c r="D11939">
        <v>32314</v>
      </c>
      <c r="E11939">
        <v>192</v>
      </c>
      <c r="F11939" t="s">
        <v>5990</v>
      </c>
    </row>
    <row r="11940" spans="1:6" x14ac:dyDescent="0.3">
      <c r="A11940" t="s">
        <v>13</v>
      </c>
      <c r="B11940" t="s">
        <v>9</v>
      </c>
      <c r="C11940" t="s">
        <v>14</v>
      </c>
      <c r="D11940">
        <v>31671</v>
      </c>
      <c r="E11940">
        <v>192</v>
      </c>
      <c r="F11940" t="s">
        <v>5991</v>
      </c>
    </row>
    <row r="11941" spans="1:6" x14ac:dyDescent="0.3">
      <c r="A11941" t="s">
        <v>15</v>
      </c>
      <c r="B11941" t="s">
        <v>9</v>
      </c>
      <c r="C11941" t="s">
        <v>16</v>
      </c>
      <c r="D11941">
        <v>32318</v>
      </c>
      <c r="E11941">
        <v>192</v>
      </c>
      <c r="F11941" t="s">
        <v>5991</v>
      </c>
    </row>
    <row r="11942" spans="1:6" x14ac:dyDescent="0.3">
      <c r="A11942" t="s">
        <v>13</v>
      </c>
      <c r="B11942" t="s">
        <v>9</v>
      </c>
      <c r="C11942" t="s">
        <v>14</v>
      </c>
      <c r="D11942">
        <v>31675</v>
      </c>
      <c r="E11942">
        <v>192</v>
      </c>
      <c r="F11942" t="s">
        <v>5992</v>
      </c>
    </row>
    <row r="11943" spans="1:6" x14ac:dyDescent="0.3">
      <c r="A11943" t="s">
        <v>15</v>
      </c>
      <c r="B11943" t="s">
        <v>9</v>
      </c>
      <c r="C11943" t="s">
        <v>16</v>
      </c>
      <c r="D11943">
        <v>32322</v>
      </c>
      <c r="E11943">
        <v>192</v>
      </c>
      <c r="F11943" t="s">
        <v>5992</v>
      </c>
    </row>
    <row r="11944" spans="1:6" x14ac:dyDescent="0.3">
      <c r="A11944" t="s">
        <v>13</v>
      </c>
      <c r="B11944" t="s">
        <v>9</v>
      </c>
      <c r="C11944" t="s">
        <v>14</v>
      </c>
      <c r="D11944">
        <v>31679</v>
      </c>
      <c r="E11944">
        <v>192</v>
      </c>
      <c r="F11944" t="s">
        <v>5993</v>
      </c>
    </row>
    <row r="11945" spans="1:6" x14ac:dyDescent="0.3">
      <c r="A11945" t="s">
        <v>15</v>
      </c>
      <c r="B11945" t="s">
        <v>9</v>
      </c>
      <c r="C11945" t="s">
        <v>16</v>
      </c>
      <c r="D11945">
        <v>32326</v>
      </c>
      <c r="E11945">
        <v>192</v>
      </c>
      <c r="F11945" t="s">
        <v>5993</v>
      </c>
    </row>
    <row r="11946" spans="1:6" x14ac:dyDescent="0.3">
      <c r="A11946" t="s">
        <v>13</v>
      </c>
      <c r="B11946" t="s">
        <v>9</v>
      </c>
      <c r="C11946" t="s">
        <v>14</v>
      </c>
      <c r="D11946">
        <v>31682</v>
      </c>
      <c r="E11946">
        <v>192</v>
      </c>
      <c r="F11946" t="s">
        <v>5994</v>
      </c>
    </row>
    <row r="11947" spans="1:6" x14ac:dyDescent="0.3">
      <c r="A11947" t="s">
        <v>15</v>
      </c>
      <c r="B11947" t="s">
        <v>9</v>
      </c>
      <c r="C11947" t="s">
        <v>16</v>
      </c>
      <c r="D11947">
        <v>32329</v>
      </c>
      <c r="E11947">
        <v>192</v>
      </c>
      <c r="F11947" t="s">
        <v>5994</v>
      </c>
    </row>
    <row r="11948" spans="1:6" x14ac:dyDescent="0.3">
      <c r="A11948" t="s">
        <v>13</v>
      </c>
      <c r="B11948" t="s">
        <v>9</v>
      </c>
      <c r="C11948" t="s">
        <v>14</v>
      </c>
      <c r="D11948">
        <v>31686</v>
      </c>
      <c r="E11948">
        <v>192</v>
      </c>
      <c r="F11948" t="s">
        <v>5995</v>
      </c>
    </row>
    <row r="11949" spans="1:6" x14ac:dyDescent="0.3">
      <c r="A11949" t="s">
        <v>15</v>
      </c>
      <c r="B11949" t="s">
        <v>9</v>
      </c>
      <c r="C11949" t="s">
        <v>16</v>
      </c>
      <c r="D11949">
        <v>32333</v>
      </c>
      <c r="E11949">
        <v>192</v>
      </c>
      <c r="F11949" t="s">
        <v>5995</v>
      </c>
    </row>
    <row r="11950" spans="1:6" x14ac:dyDescent="0.3">
      <c r="A11950" t="s">
        <v>13</v>
      </c>
      <c r="B11950" t="s">
        <v>9</v>
      </c>
      <c r="C11950" t="s">
        <v>14</v>
      </c>
      <c r="D11950">
        <v>31690</v>
      </c>
      <c r="E11950">
        <v>192</v>
      </c>
      <c r="F11950" t="s">
        <v>5996</v>
      </c>
    </row>
    <row r="11951" spans="1:6" x14ac:dyDescent="0.3">
      <c r="A11951" t="s">
        <v>15</v>
      </c>
      <c r="B11951" t="s">
        <v>9</v>
      </c>
      <c r="C11951" t="s">
        <v>16</v>
      </c>
      <c r="D11951">
        <v>32337</v>
      </c>
      <c r="E11951">
        <v>192</v>
      </c>
      <c r="F11951" t="s">
        <v>5996</v>
      </c>
    </row>
    <row r="11952" spans="1:6" x14ac:dyDescent="0.3">
      <c r="A11952" t="s">
        <v>13</v>
      </c>
      <c r="B11952" t="s">
        <v>9</v>
      </c>
      <c r="C11952" t="s">
        <v>14</v>
      </c>
      <c r="D11952">
        <v>31694</v>
      </c>
      <c r="E11952">
        <v>192</v>
      </c>
      <c r="F11952" t="s">
        <v>5997</v>
      </c>
    </row>
    <row r="11953" spans="1:6" x14ac:dyDescent="0.3">
      <c r="A11953" t="s">
        <v>15</v>
      </c>
      <c r="B11953" t="s">
        <v>9</v>
      </c>
      <c r="C11953" t="s">
        <v>16</v>
      </c>
      <c r="D11953">
        <v>32341</v>
      </c>
      <c r="E11953">
        <v>192</v>
      </c>
      <c r="F11953" t="s">
        <v>5997</v>
      </c>
    </row>
    <row r="11954" spans="1:6" x14ac:dyDescent="0.3">
      <c r="A11954" t="s">
        <v>13</v>
      </c>
      <c r="B11954" t="s">
        <v>9</v>
      </c>
      <c r="C11954" t="s">
        <v>14</v>
      </c>
      <c r="D11954">
        <v>31698</v>
      </c>
      <c r="E11954">
        <v>192</v>
      </c>
      <c r="F11954" t="s">
        <v>5998</v>
      </c>
    </row>
    <row r="11955" spans="1:6" x14ac:dyDescent="0.3">
      <c r="A11955" t="s">
        <v>15</v>
      </c>
      <c r="B11955" t="s">
        <v>9</v>
      </c>
      <c r="C11955" t="s">
        <v>16</v>
      </c>
      <c r="D11955">
        <v>32345</v>
      </c>
      <c r="E11955">
        <v>192</v>
      </c>
      <c r="F11955" t="s">
        <v>5998</v>
      </c>
    </row>
    <row r="11956" spans="1:6" x14ac:dyDescent="0.3">
      <c r="A11956" t="s">
        <v>13</v>
      </c>
      <c r="B11956" t="s">
        <v>9</v>
      </c>
      <c r="C11956" t="s">
        <v>14</v>
      </c>
      <c r="D11956">
        <v>31702</v>
      </c>
      <c r="E11956">
        <v>192</v>
      </c>
      <c r="F11956" t="s">
        <v>5999</v>
      </c>
    </row>
    <row r="11957" spans="1:6" x14ac:dyDescent="0.3">
      <c r="A11957" t="s">
        <v>15</v>
      </c>
      <c r="B11957" t="s">
        <v>9</v>
      </c>
      <c r="C11957" t="s">
        <v>16</v>
      </c>
      <c r="D11957">
        <v>32349</v>
      </c>
      <c r="E11957">
        <v>192</v>
      </c>
      <c r="F11957" t="s">
        <v>5999</v>
      </c>
    </row>
    <row r="11958" spans="1:6" x14ac:dyDescent="0.3">
      <c r="A11958" t="s">
        <v>13</v>
      </c>
      <c r="B11958" t="s">
        <v>9</v>
      </c>
      <c r="C11958" t="s">
        <v>14</v>
      </c>
      <c r="D11958">
        <v>31705</v>
      </c>
      <c r="E11958">
        <v>192</v>
      </c>
      <c r="F11958" t="s">
        <v>6000</v>
      </c>
    </row>
    <row r="11959" spans="1:6" x14ac:dyDescent="0.3">
      <c r="A11959" t="s">
        <v>15</v>
      </c>
      <c r="B11959" t="s">
        <v>9</v>
      </c>
      <c r="C11959" t="s">
        <v>16</v>
      </c>
      <c r="D11959">
        <v>32353</v>
      </c>
      <c r="E11959">
        <v>192</v>
      </c>
      <c r="F11959" t="s">
        <v>6000</v>
      </c>
    </row>
    <row r="11960" spans="1:6" x14ac:dyDescent="0.3">
      <c r="A11960" t="s">
        <v>13</v>
      </c>
      <c r="B11960" t="s">
        <v>9</v>
      </c>
      <c r="C11960" t="s">
        <v>14</v>
      </c>
      <c r="D11960">
        <v>31709</v>
      </c>
      <c r="E11960">
        <v>192</v>
      </c>
      <c r="F11960" t="s">
        <v>6001</v>
      </c>
    </row>
    <row r="11961" spans="1:6" x14ac:dyDescent="0.3">
      <c r="A11961" t="s">
        <v>15</v>
      </c>
      <c r="B11961" t="s">
        <v>9</v>
      </c>
      <c r="C11961" t="s">
        <v>16</v>
      </c>
      <c r="D11961">
        <v>32357</v>
      </c>
      <c r="E11961">
        <v>192</v>
      </c>
      <c r="F11961" t="s">
        <v>6001</v>
      </c>
    </row>
    <row r="11962" spans="1:6" x14ac:dyDescent="0.3">
      <c r="A11962" t="s">
        <v>13</v>
      </c>
      <c r="B11962" t="s">
        <v>9</v>
      </c>
      <c r="C11962" t="s">
        <v>14</v>
      </c>
      <c r="D11962">
        <v>31713</v>
      </c>
      <c r="E11962">
        <v>192</v>
      </c>
      <c r="F11962" t="s">
        <v>6002</v>
      </c>
    </row>
    <row r="11963" spans="1:6" x14ac:dyDescent="0.3">
      <c r="A11963" t="s">
        <v>15</v>
      </c>
      <c r="B11963" t="s">
        <v>9</v>
      </c>
      <c r="C11963" t="s">
        <v>16</v>
      </c>
      <c r="D11963">
        <v>32361</v>
      </c>
      <c r="E11963">
        <v>192</v>
      </c>
      <c r="F11963" t="s">
        <v>6002</v>
      </c>
    </row>
    <row r="11964" spans="1:6" x14ac:dyDescent="0.3">
      <c r="A11964" t="s">
        <v>13</v>
      </c>
      <c r="B11964" t="s">
        <v>9</v>
      </c>
      <c r="C11964" t="s">
        <v>14</v>
      </c>
      <c r="D11964">
        <v>31716</v>
      </c>
      <c r="E11964">
        <v>192</v>
      </c>
      <c r="F11964" t="s">
        <v>6003</v>
      </c>
    </row>
    <row r="11965" spans="1:6" x14ac:dyDescent="0.3">
      <c r="A11965" t="s">
        <v>15</v>
      </c>
      <c r="B11965" t="s">
        <v>9</v>
      </c>
      <c r="C11965" t="s">
        <v>16</v>
      </c>
      <c r="D11965">
        <v>32364</v>
      </c>
      <c r="E11965">
        <v>192</v>
      </c>
      <c r="F11965" t="s">
        <v>6003</v>
      </c>
    </row>
    <row r="11966" spans="1:6" x14ac:dyDescent="0.3">
      <c r="A11966" t="s">
        <v>13</v>
      </c>
      <c r="B11966" t="s">
        <v>9</v>
      </c>
      <c r="C11966" t="s">
        <v>14</v>
      </c>
      <c r="D11966">
        <v>31720</v>
      </c>
      <c r="E11966">
        <v>192</v>
      </c>
      <c r="F11966" t="s">
        <v>6004</v>
      </c>
    </row>
    <row r="11967" spans="1:6" x14ac:dyDescent="0.3">
      <c r="A11967" t="s">
        <v>15</v>
      </c>
      <c r="B11967" t="s">
        <v>9</v>
      </c>
      <c r="C11967" t="s">
        <v>16</v>
      </c>
      <c r="D11967">
        <v>32368</v>
      </c>
      <c r="E11967">
        <v>192</v>
      </c>
      <c r="F11967" t="s">
        <v>6004</v>
      </c>
    </row>
    <row r="11968" spans="1:6" x14ac:dyDescent="0.3">
      <c r="A11968" t="s">
        <v>13</v>
      </c>
      <c r="B11968" t="s">
        <v>9</v>
      </c>
      <c r="C11968" t="s">
        <v>14</v>
      </c>
      <c r="D11968">
        <v>31724</v>
      </c>
      <c r="E11968">
        <v>192</v>
      </c>
      <c r="F11968" t="s">
        <v>6005</v>
      </c>
    </row>
    <row r="11969" spans="1:6" x14ac:dyDescent="0.3">
      <c r="A11969" t="s">
        <v>15</v>
      </c>
      <c r="B11969" t="s">
        <v>9</v>
      </c>
      <c r="C11969" t="s">
        <v>16</v>
      </c>
      <c r="D11969">
        <v>32372</v>
      </c>
      <c r="E11969">
        <v>192</v>
      </c>
      <c r="F11969" t="s">
        <v>6005</v>
      </c>
    </row>
    <row r="11970" spans="1:6" x14ac:dyDescent="0.3">
      <c r="A11970" t="s">
        <v>13</v>
      </c>
      <c r="B11970" t="s">
        <v>9</v>
      </c>
      <c r="C11970" t="s">
        <v>14</v>
      </c>
      <c r="D11970">
        <v>31728</v>
      </c>
      <c r="E11970">
        <v>192</v>
      </c>
      <c r="F11970" t="s">
        <v>6006</v>
      </c>
    </row>
    <row r="11971" spans="1:6" x14ac:dyDescent="0.3">
      <c r="A11971" t="s">
        <v>15</v>
      </c>
      <c r="B11971" t="s">
        <v>9</v>
      </c>
      <c r="C11971" t="s">
        <v>16</v>
      </c>
      <c r="D11971">
        <v>32376</v>
      </c>
      <c r="E11971">
        <v>192</v>
      </c>
      <c r="F11971" t="s">
        <v>6006</v>
      </c>
    </row>
    <row r="11972" spans="1:6" x14ac:dyDescent="0.3">
      <c r="A11972" t="s">
        <v>13</v>
      </c>
      <c r="B11972" t="s">
        <v>9</v>
      </c>
      <c r="C11972" t="s">
        <v>14</v>
      </c>
      <c r="D11972">
        <v>31732</v>
      </c>
      <c r="E11972">
        <v>192</v>
      </c>
      <c r="F11972" t="s">
        <v>6007</v>
      </c>
    </row>
    <row r="11973" spans="1:6" x14ac:dyDescent="0.3">
      <c r="A11973" t="s">
        <v>15</v>
      </c>
      <c r="B11973" t="s">
        <v>9</v>
      </c>
      <c r="C11973" t="s">
        <v>16</v>
      </c>
      <c r="D11973">
        <v>32380</v>
      </c>
      <c r="E11973">
        <v>192</v>
      </c>
      <c r="F11973" t="s">
        <v>6007</v>
      </c>
    </row>
    <row r="11974" spans="1:6" x14ac:dyDescent="0.3">
      <c r="A11974" t="s">
        <v>13</v>
      </c>
      <c r="B11974" t="s">
        <v>9</v>
      </c>
      <c r="C11974" t="s">
        <v>14</v>
      </c>
      <c r="D11974">
        <v>31736</v>
      </c>
      <c r="E11974">
        <v>192</v>
      </c>
      <c r="F11974" t="s">
        <v>6008</v>
      </c>
    </row>
    <row r="11975" spans="1:6" x14ac:dyDescent="0.3">
      <c r="A11975" t="s">
        <v>15</v>
      </c>
      <c r="B11975" t="s">
        <v>9</v>
      </c>
      <c r="C11975" t="s">
        <v>16</v>
      </c>
      <c r="D11975">
        <v>32384</v>
      </c>
      <c r="E11975">
        <v>192</v>
      </c>
      <c r="F11975" t="s">
        <v>6008</v>
      </c>
    </row>
    <row r="11976" spans="1:6" x14ac:dyDescent="0.3">
      <c r="A11976" t="s">
        <v>13</v>
      </c>
      <c r="B11976" t="s">
        <v>9</v>
      </c>
      <c r="C11976" t="s">
        <v>14</v>
      </c>
      <c r="D11976">
        <v>31740</v>
      </c>
      <c r="E11976">
        <v>192</v>
      </c>
      <c r="F11976" t="s">
        <v>6009</v>
      </c>
    </row>
    <row r="11977" spans="1:6" x14ac:dyDescent="0.3">
      <c r="A11977" t="s">
        <v>15</v>
      </c>
      <c r="B11977" t="s">
        <v>9</v>
      </c>
      <c r="C11977" t="s">
        <v>16</v>
      </c>
      <c r="D11977">
        <v>32388</v>
      </c>
      <c r="E11977">
        <v>192</v>
      </c>
      <c r="F11977" t="s">
        <v>6009</v>
      </c>
    </row>
    <row r="11978" spans="1:6" x14ac:dyDescent="0.3">
      <c r="A11978" t="s">
        <v>13</v>
      </c>
      <c r="B11978" t="s">
        <v>9</v>
      </c>
      <c r="C11978" t="s">
        <v>14</v>
      </c>
      <c r="D11978">
        <v>31744</v>
      </c>
      <c r="E11978">
        <v>192</v>
      </c>
      <c r="F11978" t="s">
        <v>6010</v>
      </c>
    </row>
    <row r="11979" spans="1:6" x14ac:dyDescent="0.3">
      <c r="A11979" t="s">
        <v>15</v>
      </c>
      <c r="B11979" t="s">
        <v>9</v>
      </c>
      <c r="C11979" t="s">
        <v>16</v>
      </c>
      <c r="D11979">
        <v>32392</v>
      </c>
      <c r="E11979">
        <v>192</v>
      </c>
      <c r="F11979" t="s">
        <v>6010</v>
      </c>
    </row>
    <row r="11980" spans="1:6" x14ac:dyDescent="0.3">
      <c r="A11980" t="s">
        <v>13</v>
      </c>
      <c r="B11980" t="s">
        <v>9</v>
      </c>
      <c r="C11980" t="s">
        <v>14</v>
      </c>
      <c r="D11980">
        <v>31747</v>
      </c>
      <c r="E11980">
        <v>192</v>
      </c>
      <c r="F11980" t="s">
        <v>6011</v>
      </c>
    </row>
    <row r="11981" spans="1:6" x14ac:dyDescent="0.3">
      <c r="A11981" t="s">
        <v>15</v>
      </c>
      <c r="B11981" t="s">
        <v>9</v>
      </c>
      <c r="C11981" t="s">
        <v>16</v>
      </c>
      <c r="D11981">
        <v>32395</v>
      </c>
      <c r="E11981">
        <v>192</v>
      </c>
      <c r="F11981" t="s">
        <v>6011</v>
      </c>
    </row>
    <row r="11982" spans="1:6" x14ac:dyDescent="0.3">
      <c r="A11982" t="s">
        <v>13</v>
      </c>
      <c r="B11982" t="s">
        <v>9</v>
      </c>
      <c r="C11982" t="s">
        <v>14</v>
      </c>
      <c r="D11982">
        <v>31751</v>
      </c>
      <c r="E11982">
        <v>192</v>
      </c>
      <c r="F11982" t="s">
        <v>6012</v>
      </c>
    </row>
    <row r="11983" spans="1:6" x14ac:dyDescent="0.3">
      <c r="A11983" t="s">
        <v>15</v>
      </c>
      <c r="B11983" t="s">
        <v>9</v>
      </c>
      <c r="C11983" t="s">
        <v>16</v>
      </c>
      <c r="D11983">
        <v>32399</v>
      </c>
      <c r="E11983">
        <v>192</v>
      </c>
      <c r="F11983" t="s">
        <v>6012</v>
      </c>
    </row>
    <row r="11984" spans="1:6" x14ac:dyDescent="0.3">
      <c r="A11984" t="s">
        <v>13</v>
      </c>
      <c r="B11984" t="s">
        <v>9</v>
      </c>
      <c r="C11984" t="s">
        <v>14</v>
      </c>
      <c r="D11984">
        <v>31754</v>
      </c>
      <c r="E11984">
        <v>192</v>
      </c>
      <c r="F11984" t="s">
        <v>6013</v>
      </c>
    </row>
    <row r="11985" spans="1:6" x14ac:dyDescent="0.3">
      <c r="A11985" t="s">
        <v>15</v>
      </c>
      <c r="B11985" t="s">
        <v>9</v>
      </c>
      <c r="C11985" t="s">
        <v>16</v>
      </c>
      <c r="D11985">
        <v>32403</v>
      </c>
      <c r="E11985">
        <v>192</v>
      </c>
      <c r="F11985" t="s">
        <v>6013</v>
      </c>
    </row>
    <row r="11986" spans="1:6" x14ac:dyDescent="0.3">
      <c r="A11986" t="s">
        <v>13</v>
      </c>
      <c r="B11986" t="s">
        <v>9</v>
      </c>
      <c r="C11986" t="s">
        <v>14</v>
      </c>
      <c r="D11986">
        <v>31758</v>
      </c>
      <c r="E11986">
        <v>192</v>
      </c>
      <c r="F11986" t="s">
        <v>6014</v>
      </c>
    </row>
    <row r="11987" spans="1:6" x14ac:dyDescent="0.3">
      <c r="A11987" t="s">
        <v>15</v>
      </c>
      <c r="B11987" t="s">
        <v>9</v>
      </c>
      <c r="C11987" t="s">
        <v>16</v>
      </c>
      <c r="D11987">
        <v>32407</v>
      </c>
      <c r="E11987">
        <v>192</v>
      </c>
      <c r="F11987" t="s">
        <v>6014</v>
      </c>
    </row>
    <row r="11988" spans="1:6" x14ac:dyDescent="0.3">
      <c r="A11988" t="s">
        <v>13</v>
      </c>
      <c r="B11988" t="s">
        <v>9</v>
      </c>
      <c r="C11988" t="s">
        <v>14</v>
      </c>
      <c r="D11988">
        <v>31762</v>
      </c>
      <c r="E11988">
        <v>192</v>
      </c>
      <c r="F11988" t="s">
        <v>6015</v>
      </c>
    </row>
    <row r="11989" spans="1:6" x14ac:dyDescent="0.3">
      <c r="A11989" t="s">
        <v>15</v>
      </c>
      <c r="B11989" t="s">
        <v>9</v>
      </c>
      <c r="C11989" t="s">
        <v>16</v>
      </c>
      <c r="D11989">
        <v>32411</v>
      </c>
      <c r="E11989">
        <v>192</v>
      </c>
      <c r="F11989" t="s">
        <v>6015</v>
      </c>
    </row>
    <row r="11990" spans="1:6" x14ac:dyDescent="0.3">
      <c r="A11990" t="s">
        <v>13</v>
      </c>
      <c r="B11990" t="s">
        <v>9</v>
      </c>
      <c r="C11990" t="s">
        <v>14</v>
      </c>
      <c r="D11990">
        <v>31766</v>
      </c>
      <c r="E11990">
        <v>192</v>
      </c>
      <c r="F11990" t="s">
        <v>6016</v>
      </c>
    </row>
    <row r="11991" spans="1:6" x14ac:dyDescent="0.3">
      <c r="A11991" t="s">
        <v>15</v>
      </c>
      <c r="B11991" t="s">
        <v>9</v>
      </c>
      <c r="C11991" t="s">
        <v>16</v>
      </c>
      <c r="D11991">
        <v>32415</v>
      </c>
      <c r="E11991">
        <v>192</v>
      </c>
      <c r="F11991" t="s">
        <v>6016</v>
      </c>
    </row>
    <row r="11992" spans="1:6" x14ac:dyDescent="0.3">
      <c r="A11992" t="s">
        <v>13</v>
      </c>
      <c r="B11992" t="s">
        <v>9</v>
      </c>
      <c r="C11992" t="s">
        <v>14</v>
      </c>
      <c r="D11992">
        <v>31770</v>
      </c>
      <c r="E11992">
        <v>192</v>
      </c>
      <c r="F11992" t="s">
        <v>6017</v>
      </c>
    </row>
    <row r="11993" spans="1:6" x14ac:dyDescent="0.3">
      <c r="A11993" t="s">
        <v>15</v>
      </c>
      <c r="B11993" t="s">
        <v>9</v>
      </c>
      <c r="C11993" t="s">
        <v>16</v>
      </c>
      <c r="D11993">
        <v>32419</v>
      </c>
      <c r="E11993">
        <v>192</v>
      </c>
      <c r="F11993" t="s">
        <v>6017</v>
      </c>
    </row>
    <row r="11994" spans="1:6" x14ac:dyDescent="0.3">
      <c r="A11994" t="s">
        <v>13</v>
      </c>
      <c r="B11994" t="s">
        <v>9</v>
      </c>
      <c r="C11994" t="s">
        <v>14</v>
      </c>
      <c r="D11994">
        <v>31774</v>
      </c>
      <c r="E11994">
        <v>192</v>
      </c>
      <c r="F11994" t="s">
        <v>6018</v>
      </c>
    </row>
    <row r="11995" spans="1:6" x14ac:dyDescent="0.3">
      <c r="A11995" t="s">
        <v>15</v>
      </c>
      <c r="B11995" t="s">
        <v>9</v>
      </c>
      <c r="C11995" t="s">
        <v>16</v>
      </c>
      <c r="D11995">
        <v>32423</v>
      </c>
      <c r="E11995">
        <v>192</v>
      </c>
      <c r="F11995" t="s">
        <v>6018</v>
      </c>
    </row>
    <row r="11996" spans="1:6" x14ac:dyDescent="0.3">
      <c r="A11996" t="s">
        <v>13</v>
      </c>
      <c r="B11996" t="s">
        <v>9</v>
      </c>
      <c r="C11996" t="s">
        <v>14</v>
      </c>
      <c r="D11996">
        <v>31778</v>
      </c>
      <c r="E11996">
        <v>192</v>
      </c>
      <c r="F11996" t="s">
        <v>6019</v>
      </c>
    </row>
    <row r="11997" spans="1:6" x14ac:dyDescent="0.3">
      <c r="A11997" t="s">
        <v>15</v>
      </c>
      <c r="B11997" t="s">
        <v>9</v>
      </c>
      <c r="C11997" t="s">
        <v>16</v>
      </c>
      <c r="D11997">
        <v>32427</v>
      </c>
      <c r="E11997">
        <v>192</v>
      </c>
      <c r="F11997" t="s">
        <v>6019</v>
      </c>
    </row>
    <row r="11998" spans="1:6" x14ac:dyDescent="0.3">
      <c r="A11998" t="s">
        <v>13</v>
      </c>
      <c r="B11998" t="s">
        <v>9</v>
      </c>
      <c r="C11998" t="s">
        <v>14</v>
      </c>
      <c r="D11998">
        <v>31781</v>
      </c>
      <c r="E11998">
        <v>192</v>
      </c>
      <c r="F11998" t="s">
        <v>6020</v>
      </c>
    </row>
    <row r="11999" spans="1:6" x14ac:dyDescent="0.3">
      <c r="A11999" t="s">
        <v>15</v>
      </c>
      <c r="B11999" t="s">
        <v>9</v>
      </c>
      <c r="C11999" t="s">
        <v>16</v>
      </c>
      <c r="D11999">
        <v>32430</v>
      </c>
      <c r="E11999">
        <v>192</v>
      </c>
      <c r="F11999" t="s">
        <v>6020</v>
      </c>
    </row>
    <row r="12000" spans="1:6" x14ac:dyDescent="0.3">
      <c r="A12000" t="s">
        <v>13</v>
      </c>
      <c r="B12000" t="s">
        <v>9</v>
      </c>
      <c r="C12000" t="s">
        <v>14</v>
      </c>
      <c r="D12000">
        <v>31785</v>
      </c>
      <c r="E12000">
        <v>192</v>
      </c>
      <c r="F12000" t="s">
        <v>6021</v>
      </c>
    </row>
    <row r="12001" spans="1:6" x14ac:dyDescent="0.3">
      <c r="A12001" t="s">
        <v>15</v>
      </c>
      <c r="B12001" t="s">
        <v>9</v>
      </c>
      <c r="C12001" t="s">
        <v>16</v>
      </c>
      <c r="D12001">
        <v>32434</v>
      </c>
      <c r="E12001">
        <v>192</v>
      </c>
      <c r="F12001" t="s">
        <v>6021</v>
      </c>
    </row>
    <row r="12002" spans="1:6" x14ac:dyDescent="0.3">
      <c r="A12002" t="s">
        <v>13</v>
      </c>
      <c r="B12002" t="s">
        <v>9</v>
      </c>
      <c r="C12002" t="s">
        <v>14</v>
      </c>
      <c r="D12002">
        <v>31789</v>
      </c>
      <c r="E12002">
        <v>192</v>
      </c>
      <c r="F12002" t="s">
        <v>6022</v>
      </c>
    </row>
    <row r="12003" spans="1:6" x14ac:dyDescent="0.3">
      <c r="A12003" t="s">
        <v>15</v>
      </c>
      <c r="B12003" t="s">
        <v>9</v>
      </c>
      <c r="C12003" t="s">
        <v>16</v>
      </c>
      <c r="D12003">
        <v>32438</v>
      </c>
      <c r="E12003">
        <v>192</v>
      </c>
      <c r="F12003" t="s">
        <v>6022</v>
      </c>
    </row>
    <row r="12004" spans="1:6" x14ac:dyDescent="0.3">
      <c r="A12004" t="s">
        <v>13</v>
      </c>
      <c r="B12004" t="s">
        <v>9</v>
      </c>
      <c r="C12004" t="s">
        <v>14</v>
      </c>
      <c r="D12004">
        <v>31793</v>
      </c>
      <c r="E12004">
        <v>192</v>
      </c>
      <c r="F12004" t="s">
        <v>6023</v>
      </c>
    </row>
    <row r="12005" spans="1:6" x14ac:dyDescent="0.3">
      <c r="A12005" t="s">
        <v>15</v>
      </c>
      <c r="B12005" t="s">
        <v>9</v>
      </c>
      <c r="C12005" t="s">
        <v>16</v>
      </c>
      <c r="D12005">
        <v>32442</v>
      </c>
      <c r="E12005">
        <v>192</v>
      </c>
      <c r="F12005" t="s">
        <v>6023</v>
      </c>
    </row>
    <row r="12006" spans="1:6" x14ac:dyDescent="0.3">
      <c r="A12006" t="s">
        <v>13</v>
      </c>
      <c r="B12006" t="s">
        <v>9</v>
      </c>
      <c r="C12006" t="s">
        <v>14</v>
      </c>
      <c r="D12006">
        <v>31797</v>
      </c>
      <c r="E12006">
        <v>192</v>
      </c>
      <c r="F12006" t="s">
        <v>6024</v>
      </c>
    </row>
    <row r="12007" spans="1:6" x14ac:dyDescent="0.3">
      <c r="A12007" t="s">
        <v>15</v>
      </c>
      <c r="B12007" t="s">
        <v>9</v>
      </c>
      <c r="C12007" t="s">
        <v>16</v>
      </c>
      <c r="D12007">
        <v>32446</v>
      </c>
      <c r="E12007">
        <v>192</v>
      </c>
      <c r="F12007" t="s">
        <v>6024</v>
      </c>
    </row>
    <row r="12008" spans="1:6" x14ac:dyDescent="0.3">
      <c r="A12008" t="s">
        <v>13</v>
      </c>
      <c r="B12008" t="s">
        <v>9</v>
      </c>
      <c r="C12008" t="s">
        <v>14</v>
      </c>
      <c r="D12008">
        <v>31801</v>
      </c>
      <c r="E12008">
        <v>192</v>
      </c>
      <c r="F12008" t="s">
        <v>6025</v>
      </c>
    </row>
    <row r="12009" spans="1:6" x14ac:dyDescent="0.3">
      <c r="A12009" t="s">
        <v>15</v>
      </c>
      <c r="B12009" t="s">
        <v>9</v>
      </c>
      <c r="C12009" t="s">
        <v>16</v>
      </c>
      <c r="D12009">
        <v>32450</v>
      </c>
      <c r="E12009">
        <v>192</v>
      </c>
      <c r="F12009" t="s">
        <v>6025</v>
      </c>
    </row>
    <row r="12010" spans="1:6" x14ac:dyDescent="0.3">
      <c r="A12010" t="s">
        <v>13</v>
      </c>
      <c r="B12010" t="s">
        <v>9</v>
      </c>
      <c r="C12010" t="s">
        <v>14</v>
      </c>
      <c r="D12010">
        <v>31804</v>
      </c>
      <c r="E12010">
        <v>192</v>
      </c>
      <c r="F12010" t="s">
        <v>6026</v>
      </c>
    </row>
    <row r="12011" spans="1:6" x14ac:dyDescent="0.3">
      <c r="A12011" t="s">
        <v>15</v>
      </c>
      <c r="B12011" t="s">
        <v>9</v>
      </c>
      <c r="C12011" t="s">
        <v>16</v>
      </c>
      <c r="D12011">
        <v>32454</v>
      </c>
      <c r="E12011">
        <v>192</v>
      </c>
      <c r="F12011" t="s">
        <v>6026</v>
      </c>
    </row>
    <row r="12012" spans="1:6" x14ac:dyDescent="0.3">
      <c r="A12012" t="s">
        <v>13</v>
      </c>
      <c r="B12012" t="s">
        <v>9</v>
      </c>
      <c r="C12012" t="s">
        <v>14</v>
      </c>
      <c r="D12012">
        <v>31808</v>
      </c>
      <c r="E12012">
        <v>192</v>
      </c>
      <c r="F12012" t="s">
        <v>6027</v>
      </c>
    </row>
    <row r="12013" spans="1:6" x14ac:dyDescent="0.3">
      <c r="A12013" t="s">
        <v>15</v>
      </c>
      <c r="B12013" t="s">
        <v>9</v>
      </c>
      <c r="C12013" t="s">
        <v>16</v>
      </c>
      <c r="D12013">
        <v>32458</v>
      </c>
      <c r="E12013">
        <v>192</v>
      </c>
      <c r="F12013" t="s">
        <v>6027</v>
      </c>
    </row>
    <row r="12014" spans="1:6" x14ac:dyDescent="0.3">
      <c r="A12014" t="s">
        <v>13</v>
      </c>
      <c r="B12014" t="s">
        <v>9</v>
      </c>
      <c r="C12014" t="s">
        <v>14</v>
      </c>
      <c r="D12014">
        <v>31811</v>
      </c>
      <c r="E12014">
        <v>192</v>
      </c>
      <c r="F12014" t="s">
        <v>6028</v>
      </c>
    </row>
    <row r="12015" spans="1:6" x14ac:dyDescent="0.3">
      <c r="A12015" t="s">
        <v>15</v>
      </c>
      <c r="B12015" t="s">
        <v>9</v>
      </c>
      <c r="C12015" t="s">
        <v>16</v>
      </c>
      <c r="D12015">
        <v>32461</v>
      </c>
      <c r="E12015">
        <v>192</v>
      </c>
      <c r="F12015" t="s">
        <v>6028</v>
      </c>
    </row>
    <row r="12016" spans="1:6" x14ac:dyDescent="0.3">
      <c r="A12016" t="s">
        <v>13</v>
      </c>
      <c r="B12016" t="s">
        <v>9</v>
      </c>
      <c r="C12016" t="s">
        <v>14</v>
      </c>
      <c r="D12016">
        <v>31815</v>
      </c>
      <c r="E12016">
        <v>192</v>
      </c>
      <c r="F12016" t="s">
        <v>6029</v>
      </c>
    </row>
    <row r="12017" spans="1:6" x14ac:dyDescent="0.3">
      <c r="A12017" t="s">
        <v>15</v>
      </c>
      <c r="B12017" t="s">
        <v>9</v>
      </c>
      <c r="C12017" t="s">
        <v>16</v>
      </c>
      <c r="D12017">
        <v>32465</v>
      </c>
      <c r="E12017">
        <v>192</v>
      </c>
      <c r="F12017" t="s">
        <v>6029</v>
      </c>
    </row>
    <row r="12018" spans="1:6" x14ac:dyDescent="0.3">
      <c r="A12018" t="s">
        <v>13</v>
      </c>
      <c r="B12018" t="s">
        <v>9</v>
      </c>
      <c r="C12018" t="s">
        <v>14</v>
      </c>
      <c r="D12018">
        <v>31819</v>
      </c>
      <c r="E12018">
        <v>192</v>
      </c>
      <c r="F12018" t="s">
        <v>6030</v>
      </c>
    </row>
    <row r="12019" spans="1:6" x14ac:dyDescent="0.3">
      <c r="A12019" t="s">
        <v>15</v>
      </c>
      <c r="B12019" t="s">
        <v>9</v>
      </c>
      <c r="C12019" t="s">
        <v>16</v>
      </c>
      <c r="D12019">
        <v>32469</v>
      </c>
      <c r="E12019">
        <v>192</v>
      </c>
      <c r="F12019" t="s">
        <v>6030</v>
      </c>
    </row>
    <row r="12020" spans="1:6" x14ac:dyDescent="0.3">
      <c r="A12020" t="s">
        <v>13</v>
      </c>
      <c r="B12020" t="s">
        <v>9</v>
      </c>
      <c r="C12020" t="s">
        <v>14</v>
      </c>
      <c r="D12020">
        <v>31823</v>
      </c>
      <c r="E12020">
        <v>192</v>
      </c>
      <c r="F12020" t="s">
        <v>6031</v>
      </c>
    </row>
    <row r="12021" spans="1:6" x14ac:dyDescent="0.3">
      <c r="A12021" t="s">
        <v>15</v>
      </c>
      <c r="B12021" t="s">
        <v>9</v>
      </c>
      <c r="C12021" t="s">
        <v>16</v>
      </c>
      <c r="D12021">
        <v>32473</v>
      </c>
      <c r="E12021">
        <v>192</v>
      </c>
      <c r="F12021" t="s">
        <v>6031</v>
      </c>
    </row>
    <row r="12022" spans="1:6" x14ac:dyDescent="0.3">
      <c r="A12022" t="s">
        <v>13</v>
      </c>
      <c r="B12022" t="s">
        <v>9</v>
      </c>
      <c r="C12022" t="s">
        <v>14</v>
      </c>
      <c r="D12022">
        <v>31827</v>
      </c>
      <c r="E12022">
        <v>192</v>
      </c>
      <c r="F12022" t="s">
        <v>6032</v>
      </c>
    </row>
    <row r="12023" spans="1:6" x14ac:dyDescent="0.3">
      <c r="A12023" t="s">
        <v>15</v>
      </c>
      <c r="B12023" t="s">
        <v>9</v>
      </c>
      <c r="C12023" t="s">
        <v>16</v>
      </c>
      <c r="D12023">
        <v>32477</v>
      </c>
      <c r="E12023">
        <v>192</v>
      </c>
      <c r="F12023" t="s">
        <v>6032</v>
      </c>
    </row>
    <row r="12024" spans="1:6" x14ac:dyDescent="0.3">
      <c r="A12024" t="s">
        <v>13</v>
      </c>
      <c r="B12024" t="s">
        <v>9</v>
      </c>
      <c r="C12024" t="s">
        <v>14</v>
      </c>
      <c r="D12024">
        <v>31831</v>
      </c>
      <c r="E12024">
        <v>192</v>
      </c>
      <c r="F12024" t="s">
        <v>6033</v>
      </c>
    </row>
    <row r="12025" spans="1:6" x14ac:dyDescent="0.3">
      <c r="A12025" t="s">
        <v>15</v>
      </c>
      <c r="B12025" t="s">
        <v>9</v>
      </c>
      <c r="C12025" t="s">
        <v>16</v>
      </c>
      <c r="D12025">
        <v>32481</v>
      </c>
      <c r="E12025">
        <v>192</v>
      </c>
      <c r="F12025" t="s">
        <v>6033</v>
      </c>
    </row>
    <row r="12026" spans="1:6" x14ac:dyDescent="0.3">
      <c r="A12026" t="s">
        <v>13</v>
      </c>
      <c r="B12026" t="s">
        <v>9</v>
      </c>
      <c r="C12026" t="s">
        <v>14</v>
      </c>
      <c r="D12026">
        <v>31835</v>
      </c>
      <c r="E12026">
        <v>192</v>
      </c>
      <c r="F12026" t="s">
        <v>6034</v>
      </c>
    </row>
    <row r="12027" spans="1:6" x14ac:dyDescent="0.3">
      <c r="A12027" t="s">
        <v>15</v>
      </c>
      <c r="B12027" t="s">
        <v>9</v>
      </c>
      <c r="C12027" t="s">
        <v>16</v>
      </c>
      <c r="D12027">
        <v>32485</v>
      </c>
      <c r="E12027">
        <v>192</v>
      </c>
      <c r="F12027" t="s">
        <v>6034</v>
      </c>
    </row>
    <row r="12028" spans="1:6" x14ac:dyDescent="0.3">
      <c r="A12028" t="s">
        <v>13</v>
      </c>
      <c r="B12028" t="s">
        <v>9</v>
      </c>
      <c r="C12028" t="s">
        <v>14</v>
      </c>
      <c r="D12028">
        <v>31839</v>
      </c>
      <c r="E12028">
        <v>192</v>
      </c>
      <c r="F12028" t="s">
        <v>6035</v>
      </c>
    </row>
    <row r="12029" spans="1:6" x14ac:dyDescent="0.3">
      <c r="A12029" t="s">
        <v>15</v>
      </c>
      <c r="B12029" t="s">
        <v>9</v>
      </c>
      <c r="C12029" t="s">
        <v>16</v>
      </c>
      <c r="D12029">
        <v>32489</v>
      </c>
      <c r="E12029">
        <v>192</v>
      </c>
      <c r="F12029" t="s">
        <v>6035</v>
      </c>
    </row>
    <row r="12030" spans="1:6" x14ac:dyDescent="0.3">
      <c r="A12030" t="s">
        <v>13</v>
      </c>
      <c r="B12030" t="s">
        <v>9</v>
      </c>
      <c r="C12030" t="s">
        <v>14</v>
      </c>
      <c r="D12030">
        <v>31842</v>
      </c>
      <c r="E12030">
        <v>192</v>
      </c>
      <c r="F12030" t="s">
        <v>6036</v>
      </c>
    </row>
    <row r="12031" spans="1:6" x14ac:dyDescent="0.3">
      <c r="A12031" t="s">
        <v>15</v>
      </c>
      <c r="B12031" t="s">
        <v>9</v>
      </c>
      <c r="C12031" t="s">
        <v>16</v>
      </c>
      <c r="D12031">
        <v>32492</v>
      </c>
      <c r="E12031">
        <v>192</v>
      </c>
      <c r="F12031" t="s">
        <v>6036</v>
      </c>
    </row>
    <row r="12032" spans="1:6" x14ac:dyDescent="0.3">
      <c r="A12032" t="s">
        <v>13</v>
      </c>
      <c r="B12032" t="s">
        <v>9</v>
      </c>
      <c r="C12032" t="s">
        <v>14</v>
      </c>
      <c r="D12032">
        <v>31846</v>
      </c>
      <c r="E12032">
        <v>192</v>
      </c>
      <c r="F12032" t="s">
        <v>6037</v>
      </c>
    </row>
    <row r="12033" spans="1:6" x14ac:dyDescent="0.3">
      <c r="A12033" t="s">
        <v>15</v>
      </c>
      <c r="B12033" t="s">
        <v>9</v>
      </c>
      <c r="C12033" t="s">
        <v>16</v>
      </c>
      <c r="D12033">
        <v>32496</v>
      </c>
      <c r="E12033">
        <v>192</v>
      </c>
      <c r="F12033" t="s">
        <v>6037</v>
      </c>
    </row>
    <row r="12034" spans="1:6" x14ac:dyDescent="0.3">
      <c r="A12034" t="s">
        <v>13</v>
      </c>
      <c r="B12034" t="s">
        <v>9</v>
      </c>
      <c r="C12034" t="s">
        <v>14</v>
      </c>
      <c r="D12034">
        <v>31850</v>
      </c>
      <c r="E12034">
        <v>192</v>
      </c>
      <c r="F12034" t="s">
        <v>6038</v>
      </c>
    </row>
    <row r="12035" spans="1:6" x14ac:dyDescent="0.3">
      <c r="A12035" t="s">
        <v>15</v>
      </c>
      <c r="B12035" t="s">
        <v>9</v>
      </c>
      <c r="C12035" t="s">
        <v>16</v>
      </c>
      <c r="D12035">
        <v>32500</v>
      </c>
      <c r="E12035">
        <v>192</v>
      </c>
      <c r="F12035" t="s">
        <v>6038</v>
      </c>
    </row>
    <row r="12036" spans="1:6" x14ac:dyDescent="0.3">
      <c r="A12036" t="s">
        <v>13</v>
      </c>
      <c r="B12036" t="s">
        <v>9</v>
      </c>
      <c r="C12036" t="s">
        <v>14</v>
      </c>
      <c r="D12036">
        <v>31853</v>
      </c>
      <c r="E12036">
        <v>192</v>
      </c>
      <c r="F12036" t="s">
        <v>6039</v>
      </c>
    </row>
    <row r="12037" spans="1:6" x14ac:dyDescent="0.3">
      <c r="A12037" t="s">
        <v>15</v>
      </c>
      <c r="B12037" t="s">
        <v>9</v>
      </c>
      <c r="C12037" t="s">
        <v>16</v>
      </c>
      <c r="D12037">
        <v>32504</v>
      </c>
      <c r="E12037">
        <v>192</v>
      </c>
      <c r="F12037" t="s">
        <v>6039</v>
      </c>
    </row>
    <row r="12038" spans="1:6" x14ac:dyDescent="0.3">
      <c r="A12038" t="s">
        <v>13</v>
      </c>
      <c r="B12038" t="s">
        <v>9</v>
      </c>
      <c r="C12038" t="s">
        <v>14</v>
      </c>
      <c r="D12038">
        <v>31857</v>
      </c>
      <c r="E12038">
        <v>192</v>
      </c>
      <c r="F12038" t="s">
        <v>6040</v>
      </c>
    </row>
    <row r="12039" spans="1:6" x14ac:dyDescent="0.3">
      <c r="A12039" t="s">
        <v>15</v>
      </c>
      <c r="B12039" t="s">
        <v>9</v>
      </c>
      <c r="C12039" t="s">
        <v>16</v>
      </c>
      <c r="D12039">
        <v>32508</v>
      </c>
      <c r="E12039">
        <v>192</v>
      </c>
      <c r="F12039" t="s">
        <v>6040</v>
      </c>
    </row>
    <row r="12040" spans="1:6" x14ac:dyDescent="0.3">
      <c r="A12040" t="s">
        <v>13</v>
      </c>
      <c r="B12040" t="s">
        <v>9</v>
      </c>
      <c r="C12040" t="s">
        <v>14</v>
      </c>
      <c r="D12040">
        <v>31861</v>
      </c>
      <c r="E12040">
        <v>192</v>
      </c>
      <c r="F12040" t="s">
        <v>6041</v>
      </c>
    </row>
    <row r="12041" spans="1:6" x14ac:dyDescent="0.3">
      <c r="A12041" t="s">
        <v>15</v>
      </c>
      <c r="B12041" t="s">
        <v>9</v>
      </c>
      <c r="C12041" t="s">
        <v>16</v>
      </c>
      <c r="D12041">
        <v>32512</v>
      </c>
      <c r="E12041">
        <v>192</v>
      </c>
      <c r="F12041" t="s">
        <v>6041</v>
      </c>
    </row>
    <row r="12042" spans="1:6" x14ac:dyDescent="0.3">
      <c r="A12042" t="s">
        <v>13</v>
      </c>
      <c r="B12042" t="s">
        <v>9</v>
      </c>
      <c r="C12042" t="s">
        <v>14</v>
      </c>
      <c r="D12042">
        <v>31865</v>
      </c>
      <c r="E12042">
        <v>192</v>
      </c>
      <c r="F12042" t="s">
        <v>6042</v>
      </c>
    </row>
    <row r="12043" spans="1:6" x14ac:dyDescent="0.3">
      <c r="A12043" t="s">
        <v>15</v>
      </c>
      <c r="B12043" t="s">
        <v>9</v>
      </c>
      <c r="C12043" t="s">
        <v>16</v>
      </c>
      <c r="D12043">
        <v>32516</v>
      </c>
      <c r="E12043">
        <v>192</v>
      </c>
      <c r="F12043" t="s">
        <v>6042</v>
      </c>
    </row>
    <row r="12044" spans="1:6" x14ac:dyDescent="0.3">
      <c r="A12044" t="s">
        <v>13</v>
      </c>
      <c r="B12044" t="s">
        <v>9</v>
      </c>
      <c r="C12044" t="s">
        <v>14</v>
      </c>
      <c r="D12044">
        <v>31869</v>
      </c>
      <c r="E12044">
        <v>192</v>
      </c>
      <c r="F12044" t="s">
        <v>6043</v>
      </c>
    </row>
    <row r="12045" spans="1:6" x14ac:dyDescent="0.3">
      <c r="A12045" t="s">
        <v>15</v>
      </c>
      <c r="B12045" t="s">
        <v>9</v>
      </c>
      <c r="C12045" t="s">
        <v>16</v>
      </c>
      <c r="D12045">
        <v>32520</v>
      </c>
      <c r="E12045">
        <v>192</v>
      </c>
      <c r="F12045" t="s">
        <v>6043</v>
      </c>
    </row>
    <row r="12046" spans="1:6" x14ac:dyDescent="0.3">
      <c r="A12046" t="s">
        <v>13</v>
      </c>
      <c r="B12046" t="s">
        <v>9</v>
      </c>
      <c r="C12046" t="s">
        <v>14</v>
      </c>
      <c r="D12046">
        <v>31873</v>
      </c>
      <c r="E12046">
        <v>192</v>
      </c>
      <c r="F12046" t="s">
        <v>6044</v>
      </c>
    </row>
    <row r="12047" spans="1:6" x14ac:dyDescent="0.3">
      <c r="A12047" t="s">
        <v>15</v>
      </c>
      <c r="B12047" t="s">
        <v>9</v>
      </c>
      <c r="C12047" t="s">
        <v>16</v>
      </c>
      <c r="D12047">
        <v>32524</v>
      </c>
      <c r="E12047">
        <v>192</v>
      </c>
      <c r="F12047" t="s">
        <v>6044</v>
      </c>
    </row>
    <row r="12048" spans="1:6" x14ac:dyDescent="0.3">
      <c r="A12048" t="s">
        <v>13</v>
      </c>
      <c r="B12048" t="s">
        <v>9</v>
      </c>
      <c r="C12048" t="s">
        <v>14</v>
      </c>
      <c r="D12048">
        <v>31876</v>
      </c>
      <c r="E12048">
        <v>192</v>
      </c>
      <c r="F12048" t="s">
        <v>6045</v>
      </c>
    </row>
    <row r="12049" spans="1:6" x14ac:dyDescent="0.3">
      <c r="A12049" t="s">
        <v>15</v>
      </c>
      <c r="B12049" t="s">
        <v>9</v>
      </c>
      <c r="C12049" t="s">
        <v>16</v>
      </c>
      <c r="D12049">
        <v>32527</v>
      </c>
      <c r="E12049">
        <v>192</v>
      </c>
      <c r="F12049" t="s">
        <v>6045</v>
      </c>
    </row>
    <row r="12050" spans="1:6" x14ac:dyDescent="0.3">
      <c r="A12050" t="s">
        <v>13</v>
      </c>
      <c r="B12050" t="s">
        <v>9</v>
      </c>
      <c r="C12050" t="s">
        <v>14</v>
      </c>
      <c r="D12050">
        <v>31880</v>
      </c>
      <c r="E12050">
        <v>192</v>
      </c>
      <c r="F12050" t="s">
        <v>6046</v>
      </c>
    </row>
    <row r="12051" spans="1:6" x14ac:dyDescent="0.3">
      <c r="A12051" t="s">
        <v>15</v>
      </c>
      <c r="B12051" t="s">
        <v>9</v>
      </c>
      <c r="C12051" t="s">
        <v>16</v>
      </c>
      <c r="D12051">
        <v>32531</v>
      </c>
      <c r="E12051">
        <v>192</v>
      </c>
      <c r="F12051" t="s">
        <v>6046</v>
      </c>
    </row>
    <row r="12052" spans="1:6" x14ac:dyDescent="0.3">
      <c r="A12052" t="s">
        <v>13</v>
      </c>
      <c r="B12052" t="s">
        <v>9</v>
      </c>
      <c r="C12052" t="s">
        <v>14</v>
      </c>
      <c r="D12052">
        <v>31884</v>
      </c>
      <c r="E12052">
        <v>192</v>
      </c>
      <c r="F12052" t="s">
        <v>6047</v>
      </c>
    </row>
    <row r="12053" spans="1:6" x14ac:dyDescent="0.3">
      <c r="A12053" t="s">
        <v>15</v>
      </c>
      <c r="B12053" t="s">
        <v>9</v>
      </c>
      <c r="C12053" t="s">
        <v>16</v>
      </c>
      <c r="D12053">
        <v>32535</v>
      </c>
      <c r="E12053">
        <v>192</v>
      </c>
      <c r="F12053" t="s">
        <v>6047</v>
      </c>
    </row>
    <row r="12054" spans="1:6" x14ac:dyDescent="0.3">
      <c r="A12054" t="s">
        <v>13</v>
      </c>
      <c r="B12054" t="s">
        <v>9</v>
      </c>
      <c r="C12054" t="s">
        <v>14</v>
      </c>
      <c r="D12054">
        <v>31888</v>
      </c>
      <c r="E12054">
        <v>192</v>
      </c>
      <c r="F12054" t="s">
        <v>6048</v>
      </c>
    </row>
    <row r="12055" spans="1:6" x14ac:dyDescent="0.3">
      <c r="A12055" t="s">
        <v>15</v>
      </c>
      <c r="B12055" t="s">
        <v>9</v>
      </c>
      <c r="C12055" t="s">
        <v>16</v>
      </c>
      <c r="D12055">
        <v>32539</v>
      </c>
      <c r="E12055">
        <v>192</v>
      </c>
      <c r="F12055" t="s">
        <v>6048</v>
      </c>
    </row>
    <row r="12056" spans="1:6" x14ac:dyDescent="0.3">
      <c r="A12056" t="s">
        <v>13</v>
      </c>
      <c r="B12056" t="s">
        <v>9</v>
      </c>
      <c r="C12056" t="s">
        <v>14</v>
      </c>
      <c r="D12056">
        <v>31890</v>
      </c>
      <c r="E12056">
        <v>192</v>
      </c>
      <c r="F12056" t="s">
        <v>6049</v>
      </c>
    </row>
    <row r="12057" spans="1:6" x14ac:dyDescent="0.3">
      <c r="A12057" t="s">
        <v>15</v>
      </c>
      <c r="B12057" t="s">
        <v>9</v>
      </c>
      <c r="C12057" t="s">
        <v>16</v>
      </c>
      <c r="D12057">
        <v>32541</v>
      </c>
      <c r="E12057">
        <v>192</v>
      </c>
      <c r="F12057" t="s">
        <v>6049</v>
      </c>
    </row>
    <row r="12058" spans="1:6" x14ac:dyDescent="0.3">
      <c r="A12058" t="s">
        <v>8</v>
      </c>
      <c r="B12058" t="s">
        <v>9</v>
      </c>
      <c r="C12058" t="s">
        <v>10</v>
      </c>
      <c r="D12058">
        <v>1.5</v>
      </c>
      <c r="E12058">
        <v>192</v>
      </c>
      <c r="F12058" t="s">
        <v>6050</v>
      </c>
    </row>
    <row r="12059" spans="1:6" x14ac:dyDescent="0.3">
      <c r="A12059" t="s">
        <v>13</v>
      </c>
      <c r="B12059" t="s">
        <v>9</v>
      </c>
      <c r="C12059" t="s">
        <v>14</v>
      </c>
      <c r="D12059">
        <v>31891</v>
      </c>
      <c r="E12059">
        <v>192</v>
      </c>
      <c r="F12059" t="s">
        <v>6051</v>
      </c>
    </row>
    <row r="12060" spans="1:6" x14ac:dyDescent="0.3">
      <c r="A12060" t="s">
        <v>15</v>
      </c>
      <c r="B12060" t="s">
        <v>9</v>
      </c>
      <c r="C12060" t="s">
        <v>16</v>
      </c>
      <c r="D12060">
        <v>32542</v>
      </c>
      <c r="E12060">
        <v>192</v>
      </c>
      <c r="F12060" t="s">
        <v>6051</v>
      </c>
    </row>
    <row r="12061" spans="1:6" x14ac:dyDescent="0.3">
      <c r="A12061" t="s">
        <v>13</v>
      </c>
      <c r="B12061" t="s">
        <v>9</v>
      </c>
      <c r="C12061" t="s">
        <v>14</v>
      </c>
      <c r="D12061">
        <v>31893</v>
      </c>
      <c r="E12061">
        <v>192</v>
      </c>
      <c r="F12061" t="s">
        <v>6052</v>
      </c>
    </row>
    <row r="12062" spans="1:6" x14ac:dyDescent="0.3">
      <c r="A12062" t="s">
        <v>15</v>
      </c>
      <c r="B12062" t="s">
        <v>9</v>
      </c>
      <c r="C12062" t="s">
        <v>16</v>
      </c>
      <c r="D12062">
        <v>32544</v>
      </c>
      <c r="E12062">
        <v>192</v>
      </c>
      <c r="F12062" t="s">
        <v>6052</v>
      </c>
    </row>
    <row r="12063" spans="1:6" x14ac:dyDescent="0.3">
      <c r="A12063" t="s">
        <v>13</v>
      </c>
      <c r="B12063" t="s">
        <v>9</v>
      </c>
      <c r="C12063" t="s">
        <v>14</v>
      </c>
      <c r="D12063">
        <v>31894</v>
      </c>
      <c r="E12063">
        <v>192</v>
      </c>
      <c r="F12063" t="s">
        <v>6053</v>
      </c>
    </row>
    <row r="12064" spans="1:6" x14ac:dyDescent="0.3">
      <c r="A12064" t="s">
        <v>15</v>
      </c>
      <c r="B12064" t="s">
        <v>9</v>
      </c>
      <c r="C12064" t="s">
        <v>16</v>
      </c>
      <c r="D12064">
        <v>32545</v>
      </c>
      <c r="E12064">
        <v>192</v>
      </c>
      <c r="F12064" t="s">
        <v>6053</v>
      </c>
    </row>
    <row r="12065" spans="1:6" x14ac:dyDescent="0.3">
      <c r="A12065" t="s">
        <v>13</v>
      </c>
      <c r="B12065" t="s">
        <v>9</v>
      </c>
      <c r="C12065" t="s">
        <v>14</v>
      </c>
      <c r="D12065">
        <v>31895</v>
      </c>
      <c r="E12065">
        <v>192</v>
      </c>
      <c r="F12065" t="s">
        <v>6054</v>
      </c>
    </row>
    <row r="12066" spans="1:6" x14ac:dyDescent="0.3">
      <c r="A12066" t="s">
        <v>15</v>
      </c>
      <c r="B12066" t="s">
        <v>9</v>
      </c>
      <c r="C12066" t="s">
        <v>16</v>
      </c>
      <c r="D12066">
        <v>32546</v>
      </c>
      <c r="E12066">
        <v>192</v>
      </c>
      <c r="F12066" t="s">
        <v>6054</v>
      </c>
    </row>
    <row r="12067" spans="1:6" x14ac:dyDescent="0.3">
      <c r="A12067" t="s">
        <v>13</v>
      </c>
      <c r="B12067" t="s">
        <v>9</v>
      </c>
      <c r="C12067" t="s">
        <v>14</v>
      </c>
      <c r="D12067">
        <v>31897</v>
      </c>
      <c r="E12067">
        <v>192</v>
      </c>
      <c r="F12067" t="s">
        <v>6055</v>
      </c>
    </row>
    <row r="12068" spans="1:6" x14ac:dyDescent="0.3">
      <c r="A12068" t="s">
        <v>15</v>
      </c>
      <c r="B12068" t="s">
        <v>9</v>
      </c>
      <c r="C12068" t="s">
        <v>16</v>
      </c>
      <c r="D12068">
        <v>32548</v>
      </c>
      <c r="E12068">
        <v>192</v>
      </c>
      <c r="F12068" t="s">
        <v>6055</v>
      </c>
    </row>
    <row r="12069" spans="1:6" x14ac:dyDescent="0.3">
      <c r="A12069" t="s">
        <v>13</v>
      </c>
      <c r="B12069" t="s">
        <v>9</v>
      </c>
      <c r="C12069" t="s">
        <v>14</v>
      </c>
      <c r="D12069">
        <v>31898</v>
      </c>
      <c r="E12069">
        <v>192</v>
      </c>
      <c r="F12069" t="s">
        <v>6056</v>
      </c>
    </row>
    <row r="12070" spans="1:6" x14ac:dyDescent="0.3">
      <c r="A12070" t="s">
        <v>15</v>
      </c>
      <c r="B12070" t="s">
        <v>9</v>
      </c>
      <c r="C12070" t="s">
        <v>16</v>
      </c>
      <c r="D12070">
        <v>32549</v>
      </c>
      <c r="E12070">
        <v>192</v>
      </c>
      <c r="F12070" t="s">
        <v>6056</v>
      </c>
    </row>
    <row r="12071" spans="1:6" x14ac:dyDescent="0.3">
      <c r="A12071" t="s">
        <v>13</v>
      </c>
      <c r="B12071" t="s">
        <v>9</v>
      </c>
      <c r="C12071" t="s">
        <v>14</v>
      </c>
      <c r="D12071">
        <v>31899</v>
      </c>
      <c r="E12071">
        <v>192</v>
      </c>
      <c r="F12071" t="s">
        <v>6057</v>
      </c>
    </row>
    <row r="12072" spans="1:6" x14ac:dyDescent="0.3">
      <c r="A12072" t="s">
        <v>15</v>
      </c>
      <c r="B12072" t="s">
        <v>9</v>
      </c>
      <c r="C12072" t="s">
        <v>16</v>
      </c>
      <c r="D12072">
        <v>32550</v>
      </c>
      <c r="E12072">
        <v>192</v>
      </c>
      <c r="F12072" t="s">
        <v>6057</v>
      </c>
    </row>
    <row r="12073" spans="1:6" x14ac:dyDescent="0.3">
      <c r="A12073" t="s">
        <v>13</v>
      </c>
      <c r="B12073" t="s">
        <v>9</v>
      </c>
      <c r="C12073" t="s">
        <v>14</v>
      </c>
      <c r="D12073">
        <v>31900</v>
      </c>
      <c r="E12073">
        <v>192</v>
      </c>
      <c r="F12073" t="s">
        <v>6058</v>
      </c>
    </row>
    <row r="12074" spans="1:6" x14ac:dyDescent="0.3">
      <c r="A12074" t="s">
        <v>15</v>
      </c>
      <c r="B12074" t="s">
        <v>9</v>
      </c>
      <c r="C12074" t="s">
        <v>16</v>
      </c>
      <c r="D12074">
        <v>32552</v>
      </c>
      <c r="E12074">
        <v>192</v>
      </c>
      <c r="F12074" t="s">
        <v>6058</v>
      </c>
    </row>
    <row r="12075" spans="1:6" x14ac:dyDescent="0.3">
      <c r="A12075" t="s">
        <v>13</v>
      </c>
      <c r="B12075" t="s">
        <v>9</v>
      </c>
      <c r="C12075" t="s">
        <v>14</v>
      </c>
      <c r="D12075">
        <v>31901</v>
      </c>
      <c r="E12075">
        <v>192</v>
      </c>
      <c r="F12075" t="s">
        <v>6059</v>
      </c>
    </row>
    <row r="12076" spans="1:6" x14ac:dyDescent="0.3">
      <c r="A12076" t="s">
        <v>15</v>
      </c>
      <c r="B12076" t="s">
        <v>9</v>
      </c>
      <c r="C12076" t="s">
        <v>16</v>
      </c>
      <c r="D12076">
        <v>32553</v>
      </c>
      <c r="E12076">
        <v>192</v>
      </c>
      <c r="F12076" t="s">
        <v>6059</v>
      </c>
    </row>
    <row r="12077" spans="1:6" x14ac:dyDescent="0.3">
      <c r="A12077" t="s">
        <v>13</v>
      </c>
      <c r="B12077" t="s">
        <v>9</v>
      </c>
      <c r="C12077" t="s">
        <v>14</v>
      </c>
      <c r="D12077">
        <v>31902</v>
      </c>
      <c r="E12077">
        <v>192</v>
      </c>
      <c r="F12077" t="s">
        <v>6060</v>
      </c>
    </row>
    <row r="12078" spans="1:6" x14ac:dyDescent="0.3">
      <c r="A12078" t="s">
        <v>15</v>
      </c>
      <c r="B12078" t="s">
        <v>9</v>
      </c>
      <c r="C12078" t="s">
        <v>16</v>
      </c>
      <c r="D12078">
        <v>32554</v>
      </c>
      <c r="E12078">
        <v>192</v>
      </c>
      <c r="F12078" t="s">
        <v>6060</v>
      </c>
    </row>
    <row r="12079" spans="1:6" x14ac:dyDescent="0.3">
      <c r="A12079" t="s">
        <v>13</v>
      </c>
      <c r="B12079" t="s">
        <v>9</v>
      </c>
      <c r="C12079" t="s">
        <v>14</v>
      </c>
      <c r="D12079">
        <v>31904</v>
      </c>
      <c r="E12079">
        <v>192</v>
      </c>
      <c r="F12079" t="s">
        <v>6061</v>
      </c>
    </row>
    <row r="12080" spans="1:6" x14ac:dyDescent="0.3">
      <c r="A12080" t="s">
        <v>15</v>
      </c>
      <c r="B12080" t="s">
        <v>9</v>
      </c>
      <c r="C12080" t="s">
        <v>16</v>
      </c>
      <c r="D12080">
        <v>32556</v>
      </c>
      <c r="E12080">
        <v>192</v>
      </c>
      <c r="F12080" t="s">
        <v>6061</v>
      </c>
    </row>
    <row r="12081" spans="1:6" x14ac:dyDescent="0.3">
      <c r="A12081" t="s">
        <v>13</v>
      </c>
      <c r="B12081" t="s">
        <v>9</v>
      </c>
      <c r="C12081" t="s">
        <v>14</v>
      </c>
      <c r="D12081">
        <v>31905</v>
      </c>
      <c r="E12081">
        <v>192</v>
      </c>
      <c r="F12081" t="s">
        <v>6062</v>
      </c>
    </row>
    <row r="12082" spans="1:6" x14ac:dyDescent="0.3">
      <c r="A12082" t="s">
        <v>15</v>
      </c>
      <c r="B12082" t="s">
        <v>9</v>
      </c>
      <c r="C12082" t="s">
        <v>16</v>
      </c>
      <c r="D12082">
        <v>32557</v>
      </c>
      <c r="E12082">
        <v>192</v>
      </c>
      <c r="F12082" t="s">
        <v>6062</v>
      </c>
    </row>
    <row r="12083" spans="1:6" x14ac:dyDescent="0.3">
      <c r="A12083" t="s">
        <v>13</v>
      </c>
      <c r="B12083" t="s">
        <v>9</v>
      </c>
      <c r="C12083" t="s">
        <v>14</v>
      </c>
      <c r="D12083">
        <v>31906</v>
      </c>
      <c r="E12083">
        <v>192</v>
      </c>
      <c r="F12083" t="s">
        <v>6063</v>
      </c>
    </row>
    <row r="12084" spans="1:6" x14ac:dyDescent="0.3">
      <c r="A12084" t="s">
        <v>15</v>
      </c>
      <c r="B12084" t="s">
        <v>9</v>
      </c>
      <c r="C12084" t="s">
        <v>16</v>
      </c>
      <c r="D12084">
        <v>32558</v>
      </c>
      <c r="E12084">
        <v>192</v>
      </c>
      <c r="F12084" t="s">
        <v>6063</v>
      </c>
    </row>
    <row r="12085" spans="1:6" x14ac:dyDescent="0.3">
      <c r="A12085" t="s">
        <v>13</v>
      </c>
      <c r="B12085" t="s">
        <v>9</v>
      </c>
      <c r="C12085" t="s">
        <v>14</v>
      </c>
      <c r="D12085">
        <v>31907</v>
      </c>
      <c r="E12085">
        <v>192</v>
      </c>
      <c r="F12085" t="s">
        <v>6064</v>
      </c>
    </row>
    <row r="12086" spans="1:6" x14ac:dyDescent="0.3">
      <c r="A12086" t="s">
        <v>15</v>
      </c>
      <c r="B12086" t="s">
        <v>9</v>
      </c>
      <c r="C12086" t="s">
        <v>16</v>
      </c>
      <c r="D12086">
        <v>32559</v>
      </c>
      <c r="E12086">
        <v>192</v>
      </c>
      <c r="F12086" t="s">
        <v>6064</v>
      </c>
    </row>
    <row r="12087" spans="1:6" x14ac:dyDescent="0.3">
      <c r="A12087" t="s">
        <v>13</v>
      </c>
      <c r="B12087" t="s">
        <v>9</v>
      </c>
      <c r="C12087" t="s">
        <v>14</v>
      </c>
      <c r="D12087">
        <v>31909</v>
      </c>
      <c r="E12087">
        <v>192</v>
      </c>
      <c r="F12087" t="s">
        <v>6065</v>
      </c>
    </row>
    <row r="12088" spans="1:6" x14ac:dyDescent="0.3">
      <c r="A12088" t="s">
        <v>15</v>
      </c>
      <c r="B12088" t="s">
        <v>9</v>
      </c>
      <c r="C12088" t="s">
        <v>16</v>
      </c>
      <c r="D12088">
        <v>32561</v>
      </c>
      <c r="E12088">
        <v>192</v>
      </c>
      <c r="F12088" t="s">
        <v>6065</v>
      </c>
    </row>
    <row r="12089" spans="1:6" x14ac:dyDescent="0.3">
      <c r="A12089" t="s">
        <v>13</v>
      </c>
      <c r="B12089" t="s">
        <v>9</v>
      </c>
      <c r="C12089" t="s">
        <v>14</v>
      </c>
      <c r="D12089">
        <v>31910</v>
      </c>
      <c r="E12089">
        <v>192</v>
      </c>
      <c r="F12089" t="s">
        <v>6066</v>
      </c>
    </row>
    <row r="12090" spans="1:6" x14ac:dyDescent="0.3">
      <c r="A12090" t="s">
        <v>15</v>
      </c>
      <c r="B12090" t="s">
        <v>9</v>
      </c>
      <c r="C12090" t="s">
        <v>16</v>
      </c>
      <c r="D12090">
        <v>32562</v>
      </c>
      <c r="E12090">
        <v>192</v>
      </c>
      <c r="F12090" t="s">
        <v>6066</v>
      </c>
    </row>
    <row r="12091" spans="1:6" x14ac:dyDescent="0.3">
      <c r="A12091" t="s">
        <v>13</v>
      </c>
      <c r="B12091" t="s">
        <v>9</v>
      </c>
      <c r="C12091" t="s">
        <v>14</v>
      </c>
      <c r="D12091">
        <v>31911</v>
      </c>
      <c r="E12091">
        <v>192</v>
      </c>
      <c r="F12091" t="s">
        <v>6067</v>
      </c>
    </row>
    <row r="12092" spans="1:6" x14ac:dyDescent="0.3">
      <c r="A12092" t="s">
        <v>15</v>
      </c>
      <c r="B12092" t="s">
        <v>9</v>
      </c>
      <c r="C12092" t="s">
        <v>16</v>
      </c>
      <c r="D12092">
        <v>32563</v>
      </c>
      <c r="E12092">
        <v>192</v>
      </c>
      <c r="F12092" t="s">
        <v>6067</v>
      </c>
    </row>
    <row r="12093" spans="1:6" x14ac:dyDescent="0.3">
      <c r="A12093" t="s">
        <v>13</v>
      </c>
      <c r="B12093" t="s">
        <v>9</v>
      </c>
      <c r="C12093" t="s">
        <v>14</v>
      </c>
      <c r="D12093">
        <v>31913</v>
      </c>
      <c r="E12093">
        <v>192</v>
      </c>
      <c r="F12093" t="s">
        <v>6068</v>
      </c>
    </row>
    <row r="12094" spans="1:6" x14ac:dyDescent="0.3">
      <c r="A12094" t="s">
        <v>15</v>
      </c>
      <c r="B12094" t="s">
        <v>9</v>
      </c>
      <c r="C12094" t="s">
        <v>16</v>
      </c>
      <c r="D12094">
        <v>32565</v>
      </c>
      <c r="E12094">
        <v>192</v>
      </c>
      <c r="F12094" t="s">
        <v>6068</v>
      </c>
    </row>
    <row r="12095" spans="1:6" x14ac:dyDescent="0.3">
      <c r="A12095" t="s">
        <v>13</v>
      </c>
      <c r="B12095" t="s">
        <v>9</v>
      </c>
      <c r="C12095" t="s">
        <v>14</v>
      </c>
      <c r="D12095">
        <v>31914</v>
      </c>
      <c r="E12095">
        <v>192</v>
      </c>
      <c r="F12095" t="s">
        <v>6069</v>
      </c>
    </row>
    <row r="12096" spans="1:6" x14ac:dyDescent="0.3">
      <c r="A12096" t="s">
        <v>15</v>
      </c>
      <c r="B12096" t="s">
        <v>9</v>
      </c>
      <c r="C12096" t="s">
        <v>16</v>
      </c>
      <c r="D12096">
        <v>32566</v>
      </c>
      <c r="E12096">
        <v>192</v>
      </c>
      <c r="F12096" t="s">
        <v>6069</v>
      </c>
    </row>
    <row r="12097" spans="1:6" x14ac:dyDescent="0.3">
      <c r="A12097" t="s">
        <v>13</v>
      </c>
      <c r="B12097" t="s">
        <v>9</v>
      </c>
      <c r="C12097" t="s">
        <v>14</v>
      </c>
      <c r="D12097">
        <v>31915</v>
      </c>
      <c r="E12097">
        <v>192</v>
      </c>
      <c r="F12097" t="s">
        <v>6070</v>
      </c>
    </row>
    <row r="12098" spans="1:6" x14ac:dyDescent="0.3">
      <c r="A12098" t="s">
        <v>15</v>
      </c>
      <c r="B12098" t="s">
        <v>9</v>
      </c>
      <c r="C12098" t="s">
        <v>16</v>
      </c>
      <c r="D12098">
        <v>32567</v>
      </c>
      <c r="E12098">
        <v>192</v>
      </c>
      <c r="F12098" t="s">
        <v>6070</v>
      </c>
    </row>
    <row r="12099" spans="1:6" x14ac:dyDescent="0.3">
      <c r="A12099" t="s">
        <v>13</v>
      </c>
      <c r="B12099" t="s">
        <v>9</v>
      </c>
      <c r="C12099" t="s">
        <v>14</v>
      </c>
      <c r="D12099">
        <v>31917</v>
      </c>
      <c r="E12099">
        <v>192</v>
      </c>
      <c r="F12099" t="s">
        <v>6071</v>
      </c>
    </row>
    <row r="12100" spans="1:6" x14ac:dyDescent="0.3">
      <c r="A12100" t="s">
        <v>15</v>
      </c>
      <c r="B12100" t="s">
        <v>9</v>
      </c>
      <c r="C12100" t="s">
        <v>16</v>
      </c>
      <c r="D12100">
        <v>32569</v>
      </c>
      <c r="E12100">
        <v>192</v>
      </c>
      <c r="F12100" t="s">
        <v>6071</v>
      </c>
    </row>
    <row r="12101" spans="1:6" x14ac:dyDescent="0.3">
      <c r="A12101" t="s">
        <v>13</v>
      </c>
      <c r="B12101" t="s">
        <v>9</v>
      </c>
      <c r="C12101" t="s">
        <v>14</v>
      </c>
      <c r="D12101">
        <v>31918</v>
      </c>
      <c r="E12101">
        <v>192</v>
      </c>
      <c r="F12101" t="s">
        <v>6072</v>
      </c>
    </row>
    <row r="12102" spans="1:6" x14ac:dyDescent="0.3">
      <c r="A12102" t="s">
        <v>15</v>
      </c>
      <c r="B12102" t="s">
        <v>9</v>
      </c>
      <c r="C12102" t="s">
        <v>16</v>
      </c>
      <c r="D12102">
        <v>32570</v>
      </c>
      <c r="E12102">
        <v>192</v>
      </c>
      <c r="F12102" t="s">
        <v>6072</v>
      </c>
    </row>
    <row r="12103" spans="1:6" x14ac:dyDescent="0.3">
      <c r="A12103" t="s">
        <v>13</v>
      </c>
      <c r="B12103" t="s">
        <v>9</v>
      </c>
      <c r="C12103" t="s">
        <v>14</v>
      </c>
      <c r="D12103">
        <v>31919</v>
      </c>
      <c r="E12103">
        <v>192</v>
      </c>
      <c r="F12103" t="s">
        <v>6073</v>
      </c>
    </row>
    <row r="12104" spans="1:6" x14ac:dyDescent="0.3">
      <c r="A12104" t="s">
        <v>15</v>
      </c>
      <c r="B12104" t="s">
        <v>9</v>
      </c>
      <c r="C12104" t="s">
        <v>16</v>
      </c>
      <c r="D12104">
        <v>32571</v>
      </c>
      <c r="E12104">
        <v>192</v>
      </c>
      <c r="F12104" t="s">
        <v>6073</v>
      </c>
    </row>
    <row r="12105" spans="1:6" x14ac:dyDescent="0.3">
      <c r="A12105" t="s">
        <v>13</v>
      </c>
      <c r="B12105" t="s">
        <v>9</v>
      </c>
      <c r="C12105" t="s">
        <v>14</v>
      </c>
      <c r="D12105">
        <v>31921</v>
      </c>
      <c r="E12105">
        <v>192</v>
      </c>
      <c r="F12105" t="s">
        <v>6074</v>
      </c>
    </row>
    <row r="12106" spans="1:6" x14ac:dyDescent="0.3">
      <c r="A12106" t="s">
        <v>15</v>
      </c>
      <c r="B12106" t="s">
        <v>9</v>
      </c>
      <c r="C12106" t="s">
        <v>16</v>
      </c>
      <c r="D12106">
        <v>32573</v>
      </c>
      <c r="E12106">
        <v>192</v>
      </c>
      <c r="F12106" t="s">
        <v>6074</v>
      </c>
    </row>
    <row r="12107" spans="1:6" x14ac:dyDescent="0.3">
      <c r="A12107" t="s">
        <v>13</v>
      </c>
      <c r="B12107" t="s">
        <v>9</v>
      </c>
      <c r="C12107" t="s">
        <v>14</v>
      </c>
      <c r="D12107">
        <v>31922</v>
      </c>
      <c r="E12107">
        <v>192</v>
      </c>
      <c r="F12107" t="s">
        <v>6075</v>
      </c>
    </row>
    <row r="12108" spans="1:6" x14ac:dyDescent="0.3">
      <c r="A12108" t="s">
        <v>15</v>
      </c>
      <c r="B12108" t="s">
        <v>9</v>
      </c>
      <c r="C12108" t="s">
        <v>16</v>
      </c>
      <c r="D12108">
        <v>32574</v>
      </c>
      <c r="E12108">
        <v>192</v>
      </c>
      <c r="F12108" t="s">
        <v>6075</v>
      </c>
    </row>
    <row r="12109" spans="1:6" x14ac:dyDescent="0.3">
      <c r="A12109" t="s">
        <v>13</v>
      </c>
      <c r="B12109" t="s">
        <v>9</v>
      </c>
      <c r="C12109" t="s">
        <v>14</v>
      </c>
      <c r="D12109">
        <v>31923</v>
      </c>
      <c r="E12109">
        <v>192</v>
      </c>
      <c r="F12109" t="s">
        <v>6076</v>
      </c>
    </row>
    <row r="12110" spans="1:6" x14ac:dyDescent="0.3">
      <c r="A12110" t="s">
        <v>15</v>
      </c>
      <c r="B12110" t="s">
        <v>9</v>
      </c>
      <c r="C12110" t="s">
        <v>16</v>
      </c>
      <c r="D12110">
        <v>32575</v>
      </c>
      <c r="E12110">
        <v>192</v>
      </c>
      <c r="F12110" t="s">
        <v>6076</v>
      </c>
    </row>
    <row r="12111" spans="1:6" x14ac:dyDescent="0.3">
      <c r="A12111" t="s">
        <v>13</v>
      </c>
      <c r="B12111" t="s">
        <v>9</v>
      </c>
      <c r="C12111" t="s">
        <v>14</v>
      </c>
      <c r="D12111">
        <v>31925</v>
      </c>
      <c r="E12111">
        <v>192</v>
      </c>
      <c r="F12111" t="s">
        <v>6077</v>
      </c>
    </row>
    <row r="12112" spans="1:6" x14ac:dyDescent="0.3">
      <c r="A12112" t="s">
        <v>15</v>
      </c>
      <c r="B12112" t="s">
        <v>9</v>
      </c>
      <c r="C12112" t="s">
        <v>16</v>
      </c>
      <c r="D12112">
        <v>32577</v>
      </c>
      <c r="E12112">
        <v>192</v>
      </c>
      <c r="F12112" t="s">
        <v>6077</v>
      </c>
    </row>
    <row r="12113" spans="1:6" x14ac:dyDescent="0.3">
      <c r="A12113" t="s">
        <v>13</v>
      </c>
      <c r="B12113" t="s">
        <v>9</v>
      </c>
      <c r="C12113" t="s">
        <v>14</v>
      </c>
      <c r="D12113">
        <v>31926</v>
      </c>
      <c r="E12113">
        <v>192</v>
      </c>
      <c r="F12113" t="s">
        <v>6078</v>
      </c>
    </row>
    <row r="12114" spans="1:6" x14ac:dyDescent="0.3">
      <c r="A12114" t="s">
        <v>15</v>
      </c>
      <c r="B12114" t="s">
        <v>9</v>
      </c>
      <c r="C12114" t="s">
        <v>16</v>
      </c>
      <c r="D12114">
        <v>32578</v>
      </c>
      <c r="E12114">
        <v>192</v>
      </c>
      <c r="F12114" t="s">
        <v>6078</v>
      </c>
    </row>
    <row r="12115" spans="1:6" x14ac:dyDescent="0.3">
      <c r="A12115" t="s">
        <v>13</v>
      </c>
      <c r="B12115" t="s">
        <v>9</v>
      </c>
      <c r="C12115" t="s">
        <v>14</v>
      </c>
      <c r="D12115">
        <v>31927</v>
      </c>
      <c r="E12115">
        <v>192</v>
      </c>
      <c r="F12115" t="s">
        <v>6079</v>
      </c>
    </row>
    <row r="12116" spans="1:6" x14ac:dyDescent="0.3">
      <c r="A12116" t="s">
        <v>15</v>
      </c>
      <c r="B12116" t="s">
        <v>9</v>
      </c>
      <c r="C12116" t="s">
        <v>16</v>
      </c>
      <c r="D12116">
        <v>32579</v>
      </c>
      <c r="E12116">
        <v>192</v>
      </c>
      <c r="F12116" t="s">
        <v>6079</v>
      </c>
    </row>
    <row r="12117" spans="1:6" x14ac:dyDescent="0.3">
      <c r="A12117" t="s">
        <v>13</v>
      </c>
      <c r="B12117" t="s">
        <v>9</v>
      </c>
      <c r="C12117" t="s">
        <v>14</v>
      </c>
      <c r="D12117">
        <v>31929</v>
      </c>
      <c r="E12117">
        <v>192</v>
      </c>
      <c r="F12117" t="s">
        <v>6080</v>
      </c>
    </row>
    <row r="12118" spans="1:6" x14ac:dyDescent="0.3">
      <c r="A12118" t="s">
        <v>15</v>
      </c>
      <c r="B12118" t="s">
        <v>9</v>
      </c>
      <c r="C12118" t="s">
        <v>16</v>
      </c>
      <c r="D12118">
        <v>32581</v>
      </c>
      <c r="E12118">
        <v>192</v>
      </c>
      <c r="F12118" t="s">
        <v>6080</v>
      </c>
    </row>
    <row r="12119" spans="1:6" x14ac:dyDescent="0.3">
      <c r="A12119" t="s">
        <v>13</v>
      </c>
      <c r="B12119" t="s">
        <v>9</v>
      </c>
      <c r="C12119" t="s">
        <v>14</v>
      </c>
      <c r="D12119">
        <v>31930</v>
      </c>
      <c r="E12119">
        <v>192</v>
      </c>
      <c r="F12119" t="s">
        <v>6081</v>
      </c>
    </row>
    <row r="12120" spans="1:6" x14ac:dyDescent="0.3">
      <c r="A12120" t="s">
        <v>15</v>
      </c>
      <c r="B12120" t="s">
        <v>9</v>
      </c>
      <c r="C12120" t="s">
        <v>16</v>
      </c>
      <c r="D12120">
        <v>32582</v>
      </c>
      <c r="E12120">
        <v>192</v>
      </c>
      <c r="F12120" t="s">
        <v>6081</v>
      </c>
    </row>
    <row r="12121" spans="1:6" x14ac:dyDescent="0.3">
      <c r="A12121" t="s">
        <v>13</v>
      </c>
      <c r="B12121" t="s">
        <v>9</v>
      </c>
      <c r="C12121" t="s">
        <v>14</v>
      </c>
      <c r="D12121">
        <v>31931</v>
      </c>
      <c r="E12121">
        <v>192</v>
      </c>
      <c r="F12121" t="s">
        <v>6082</v>
      </c>
    </row>
    <row r="12122" spans="1:6" x14ac:dyDescent="0.3">
      <c r="A12122" t="s">
        <v>15</v>
      </c>
      <c r="B12122" t="s">
        <v>9</v>
      </c>
      <c r="C12122" t="s">
        <v>16</v>
      </c>
      <c r="D12122">
        <v>32583</v>
      </c>
      <c r="E12122">
        <v>192</v>
      </c>
      <c r="F12122" t="s">
        <v>6082</v>
      </c>
    </row>
    <row r="12123" spans="1:6" x14ac:dyDescent="0.3">
      <c r="A12123" t="s">
        <v>13</v>
      </c>
      <c r="B12123" t="s">
        <v>9</v>
      </c>
      <c r="C12123" t="s">
        <v>14</v>
      </c>
      <c r="D12123">
        <v>31933</v>
      </c>
      <c r="E12123">
        <v>192</v>
      </c>
      <c r="F12123" t="s">
        <v>6083</v>
      </c>
    </row>
    <row r="12124" spans="1:6" x14ac:dyDescent="0.3">
      <c r="A12124" t="s">
        <v>15</v>
      </c>
      <c r="B12124" t="s">
        <v>9</v>
      </c>
      <c r="C12124" t="s">
        <v>16</v>
      </c>
      <c r="D12124">
        <v>32585</v>
      </c>
      <c r="E12124">
        <v>192</v>
      </c>
      <c r="F12124" t="s">
        <v>6083</v>
      </c>
    </row>
    <row r="12125" spans="1:6" x14ac:dyDescent="0.3">
      <c r="A12125" t="s">
        <v>13</v>
      </c>
      <c r="B12125" t="s">
        <v>9</v>
      </c>
      <c r="C12125" t="s">
        <v>14</v>
      </c>
      <c r="D12125">
        <v>31934</v>
      </c>
      <c r="E12125">
        <v>192</v>
      </c>
      <c r="F12125" t="s">
        <v>6084</v>
      </c>
    </row>
    <row r="12126" spans="1:6" x14ac:dyDescent="0.3">
      <c r="A12126" t="s">
        <v>15</v>
      </c>
      <c r="B12126" t="s">
        <v>9</v>
      </c>
      <c r="C12126" t="s">
        <v>16</v>
      </c>
      <c r="D12126">
        <v>32586</v>
      </c>
      <c r="E12126">
        <v>192</v>
      </c>
      <c r="F12126" t="s">
        <v>6084</v>
      </c>
    </row>
    <row r="12127" spans="1:6" x14ac:dyDescent="0.3">
      <c r="A12127" t="s">
        <v>13</v>
      </c>
      <c r="B12127" t="s">
        <v>9</v>
      </c>
      <c r="C12127" t="s">
        <v>14</v>
      </c>
      <c r="D12127">
        <v>31935</v>
      </c>
      <c r="E12127">
        <v>192</v>
      </c>
      <c r="F12127" t="s">
        <v>6085</v>
      </c>
    </row>
    <row r="12128" spans="1:6" x14ac:dyDescent="0.3">
      <c r="A12128" t="s">
        <v>15</v>
      </c>
      <c r="B12128" t="s">
        <v>9</v>
      </c>
      <c r="C12128" t="s">
        <v>16</v>
      </c>
      <c r="D12128">
        <v>32587</v>
      </c>
      <c r="E12128">
        <v>192</v>
      </c>
      <c r="F12128" t="s">
        <v>6085</v>
      </c>
    </row>
    <row r="12129" spans="1:6" x14ac:dyDescent="0.3">
      <c r="A12129" t="s">
        <v>13</v>
      </c>
      <c r="B12129" t="s">
        <v>9</v>
      </c>
      <c r="C12129" t="s">
        <v>14</v>
      </c>
      <c r="D12129">
        <v>31937</v>
      </c>
      <c r="E12129">
        <v>192</v>
      </c>
      <c r="F12129" t="s">
        <v>6086</v>
      </c>
    </row>
    <row r="12130" spans="1:6" x14ac:dyDescent="0.3">
      <c r="A12130" t="s">
        <v>15</v>
      </c>
      <c r="B12130" t="s">
        <v>9</v>
      </c>
      <c r="C12130" t="s">
        <v>16</v>
      </c>
      <c r="D12130">
        <v>32589</v>
      </c>
      <c r="E12130">
        <v>192</v>
      </c>
      <c r="F12130" t="s">
        <v>6086</v>
      </c>
    </row>
    <row r="12131" spans="1:6" x14ac:dyDescent="0.3">
      <c r="A12131" t="s">
        <v>13</v>
      </c>
      <c r="B12131" t="s">
        <v>9</v>
      </c>
      <c r="C12131" t="s">
        <v>14</v>
      </c>
      <c r="D12131">
        <v>31938</v>
      </c>
      <c r="E12131">
        <v>192</v>
      </c>
      <c r="F12131" t="s">
        <v>6087</v>
      </c>
    </row>
    <row r="12132" spans="1:6" x14ac:dyDescent="0.3">
      <c r="A12132" t="s">
        <v>15</v>
      </c>
      <c r="B12132" t="s">
        <v>9</v>
      </c>
      <c r="C12132" t="s">
        <v>16</v>
      </c>
      <c r="D12132">
        <v>32590</v>
      </c>
      <c r="E12132">
        <v>192</v>
      </c>
      <c r="F12132" t="s">
        <v>6087</v>
      </c>
    </row>
    <row r="12133" spans="1:6" x14ac:dyDescent="0.3">
      <c r="A12133" t="s">
        <v>13</v>
      </c>
      <c r="B12133" t="s">
        <v>9</v>
      </c>
      <c r="C12133" t="s">
        <v>14</v>
      </c>
      <c r="D12133">
        <v>31939</v>
      </c>
      <c r="E12133">
        <v>192</v>
      </c>
      <c r="F12133" t="s">
        <v>6088</v>
      </c>
    </row>
    <row r="12134" spans="1:6" x14ac:dyDescent="0.3">
      <c r="A12134" t="s">
        <v>15</v>
      </c>
      <c r="B12134" t="s">
        <v>9</v>
      </c>
      <c r="C12134" t="s">
        <v>16</v>
      </c>
      <c r="D12134">
        <v>32591</v>
      </c>
      <c r="E12134">
        <v>192</v>
      </c>
      <c r="F12134" t="s">
        <v>6088</v>
      </c>
    </row>
    <row r="12135" spans="1:6" x14ac:dyDescent="0.3">
      <c r="A12135" t="s">
        <v>13</v>
      </c>
      <c r="B12135" t="s">
        <v>9</v>
      </c>
      <c r="C12135" t="s">
        <v>14</v>
      </c>
      <c r="D12135">
        <v>31940</v>
      </c>
      <c r="E12135">
        <v>192</v>
      </c>
      <c r="F12135" t="s">
        <v>6089</v>
      </c>
    </row>
    <row r="12136" spans="1:6" x14ac:dyDescent="0.3">
      <c r="A12136" t="s">
        <v>15</v>
      </c>
      <c r="B12136" t="s">
        <v>9</v>
      </c>
      <c r="C12136" t="s">
        <v>16</v>
      </c>
      <c r="D12136">
        <v>32592</v>
      </c>
      <c r="E12136">
        <v>192</v>
      </c>
      <c r="F12136" t="s">
        <v>6089</v>
      </c>
    </row>
    <row r="12137" spans="1:6" x14ac:dyDescent="0.3">
      <c r="A12137" t="s">
        <v>13</v>
      </c>
      <c r="B12137" t="s">
        <v>9</v>
      </c>
      <c r="C12137" t="s">
        <v>14</v>
      </c>
      <c r="D12137">
        <v>31941</v>
      </c>
      <c r="E12137">
        <v>192</v>
      </c>
      <c r="F12137" t="s">
        <v>6090</v>
      </c>
    </row>
    <row r="12138" spans="1:6" x14ac:dyDescent="0.3">
      <c r="A12138" t="s">
        <v>15</v>
      </c>
      <c r="B12138" t="s">
        <v>9</v>
      </c>
      <c r="C12138" t="s">
        <v>16</v>
      </c>
      <c r="D12138">
        <v>32593</v>
      </c>
      <c r="E12138">
        <v>192</v>
      </c>
      <c r="F12138" t="s">
        <v>6090</v>
      </c>
    </row>
    <row r="12139" spans="1:6" x14ac:dyDescent="0.3">
      <c r="A12139" t="s">
        <v>13</v>
      </c>
      <c r="B12139" t="s">
        <v>9</v>
      </c>
      <c r="C12139" t="s">
        <v>14</v>
      </c>
      <c r="D12139">
        <v>31943</v>
      </c>
      <c r="E12139">
        <v>192</v>
      </c>
      <c r="F12139" t="s">
        <v>6091</v>
      </c>
    </row>
    <row r="12140" spans="1:6" x14ac:dyDescent="0.3">
      <c r="A12140" t="s">
        <v>15</v>
      </c>
      <c r="B12140" t="s">
        <v>9</v>
      </c>
      <c r="C12140" t="s">
        <v>16</v>
      </c>
      <c r="D12140">
        <v>32595</v>
      </c>
      <c r="E12140">
        <v>192</v>
      </c>
      <c r="F12140" t="s">
        <v>6091</v>
      </c>
    </row>
    <row r="12141" spans="1:6" x14ac:dyDescent="0.3">
      <c r="A12141" t="s">
        <v>13</v>
      </c>
      <c r="B12141" t="s">
        <v>9</v>
      </c>
      <c r="C12141" t="s">
        <v>14</v>
      </c>
      <c r="D12141">
        <v>31944</v>
      </c>
      <c r="E12141">
        <v>192</v>
      </c>
      <c r="F12141" t="s">
        <v>6092</v>
      </c>
    </row>
    <row r="12142" spans="1:6" x14ac:dyDescent="0.3">
      <c r="A12142" t="s">
        <v>15</v>
      </c>
      <c r="B12142" t="s">
        <v>9</v>
      </c>
      <c r="C12142" t="s">
        <v>16</v>
      </c>
      <c r="D12142">
        <v>32596</v>
      </c>
      <c r="E12142">
        <v>192</v>
      </c>
      <c r="F12142" t="s">
        <v>6092</v>
      </c>
    </row>
    <row r="12143" spans="1:6" x14ac:dyDescent="0.3">
      <c r="A12143" t="s">
        <v>13</v>
      </c>
      <c r="B12143" t="s">
        <v>9</v>
      </c>
      <c r="C12143" t="s">
        <v>14</v>
      </c>
      <c r="D12143">
        <v>31945</v>
      </c>
      <c r="E12143">
        <v>192</v>
      </c>
      <c r="F12143" t="s">
        <v>6093</v>
      </c>
    </row>
    <row r="12144" spans="1:6" x14ac:dyDescent="0.3">
      <c r="A12144" t="s">
        <v>15</v>
      </c>
      <c r="B12144" t="s">
        <v>9</v>
      </c>
      <c r="C12144" t="s">
        <v>16</v>
      </c>
      <c r="D12144">
        <v>32597</v>
      </c>
      <c r="E12144">
        <v>192</v>
      </c>
      <c r="F12144" t="s">
        <v>6093</v>
      </c>
    </row>
    <row r="12145" spans="1:6" x14ac:dyDescent="0.3">
      <c r="A12145" t="s">
        <v>13</v>
      </c>
      <c r="B12145" t="s">
        <v>9</v>
      </c>
      <c r="C12145" t="s">
        <v>14</v>
      </c>
      <c r="D12145">
        <v>31946</v>
      </c>
      <c r="E12145">
        <v>192</v>
      </c>
      <c r="F12145" t="s">
        <v>6094</v>
      </c>
    </row>
    <row r="12146" spans="1:6" x14ac:dyDescent="0.3">
      <c r="A12146" t="s">
        <v>15</v>
      </c>
      <c r="B12146" t="s">
        <v>9</v>
      </c>
      <c r="C12146" t="s">
        <v>16</v>
      </c>
      <c r="D12146">
        <v>32598</v>
      </c>
      <c r="E12146">
        <v>192</v>
      </c>
      <c r="F12146" t="s">
        <v>6094</v>
      </c>
    </row>
    <row r="12147" spans="1:6" x14ac:dyDescent="0.3">
      <c r="A12147" t="s">
        <v>13</v>
      </c>
      <c r="B12147" t="s">
        <v>9</v>
      </c>
      <c r="C12147" t="s">
        <v>14</v>
      </c>
      <c r="D12147">
        <v>31948</v>
      </c>
      <c r="E12147">
        <v>192</v>
      </c>
      <c r="F12147" t="s">
        <v>6095</v>
      </c>
    </row>
    <row r="12148" spans="1:6" x14ac:dyDescent="0.3">
      <c r="A12148" t="s">
        <v>15</v>
      </c>
      <c r="B12148" t="s">
        <v>9</v>
      </c>
      <c r="C12148" t="s">
        <v>16</v>
      </c>
      <c r="D12148">
        <v>32600</v>
      </c>
      <c r="E12148">
        <v>192</v>
      </c>
      <c r="F12148" t="s">
        <v>6095</v>
      </c>
    </row>
    <row r="12149" spans="1:6" x14ac:dyDescent="0.3">
      <c r="A12149" t="s">
        <v>15</v>
      </c>
      <c r="B12149" t="s">
        <v>9</v>
      </c>
      <c r="C12149" t="s">
        <v>16</v>
      </c>
      <c r="D12149">
        <v>32601</v>
      </c>
      <c r="E12149">
        <v>192</v>
      </c>
      <c r="F12149" t="s">
        <v>6096</v>
      </c>
    </row>
    <row r="12150" spans="1:6" x14ac:dyDescent="0.3">
      <c r="A12150" t="s">
        <v>13</v>
      </c>
      <c r="B12150" t="s">
        <v>9</v>
      </c>
      <c r="C12150" t="s">
        <v>14</v>
      </c>
      <c r="D12150">
        <v>31949</v>
      </c>
      <c r="E12150">
        <v>192</v>
      </c>
      <c r="F12150" t="s">
        <v>6097</v>
      </c>
    </row>
    <row r="12151" spans="1:6" x14ac:dyDescent="0.3">
      <c r="A12151" t="s">
        <v>15</v>
      </c>
      <c r="B12151" t="s">
        <v>9</v>
      </c>
      <c r="C12151" t="s">
        <v>16</v>
      </c>
      <c r="D12151">
        <v>32602</v>
      </c>
      <c r="E12151">
        <v>192</v>
      </c>
      <c r="F12151" t="s">
        <v>6097</v>
      </c>
    </row>
    <row r="12152" spans="1:6" x14ac:dyDescent="0.3">
      <c r="A12152" t="s">
        <v>13</v>
      </c>
      <c r="B12152" t="s">
        <v>9</v>
      </c>
      <c r="C12152" t="s">
        <v>14</v>
      </c>
      <c r="D12152">
        <v>31951</v>
      </c>
      <c r="E12152">
        <v>192</v>
      </c>
      <c r="F12152" t="s">
        <v>6098</v>
      </c>
    </row>
    <row r="12153" spans="1:6" x14ac:dyDescent="0.3">
      <c r="A12153" t="s">
        <v>15</v>
      </c>
      <c r="B12153" t="s">
        <v>9</v>
      </c>
      <c r="C12153" t="s">
        <v>16</v>
      </c>
      <c r="D12153">
        <v>32604</v>
      </c>
      <c r="E12153">
        <v>192</v>
      </c>
      <c r="F12153" t="s">
        <v>6098</v>
      </c>
    </row>
    <row r="12154" spans="1:6" x14ac:dyDescent="0.3">
      <c r="A12154" t="s">
        <v>13</v>
      </c>
      <c r="B12154" t="s">
        <v>9</v>
      </c>
      <c r="C12154" t="s">
        <v>14</v>
      </c>
      <c r="D12154">
        <v>31952</v>
      </c>
      <c r="E12154">
        <v>192</v>
      </c>
      <c r="F12154" t="s">
        <v>6099</v>
      </c>
    </row>
    <row r="12155" spans="1:6" x14ac:dyDescent="0.3">
      <c r="A12155" t="s">
        <v>15</v>
      </c>
      <c r="B12155" t="s">
        <v>9</v>
      </c>
      <c r="C12155" t="s">
        <v>16</v>
      </c>
      <c r="D12155">
        <v>32605</v>
      </c>
      <c r="E12155">
        <v>192</v>
      </c>
      <c r="F12155" t="s">
        <v>6099</v>
      </c>
    </row>
    <row r="12156" spans="1:6" x14ac:dyDescent="0.3">
      <c r="A12156" t="s">
        <v>13</v>
      </c>
      <c r="B12156" t="s">
        <v>9</v>
      </c>
      <c r="C12156" t="s">
        <v>14</v>
      </c>
      <c r="D12156">
        <v>31953</v>
      </c>
      <c r="E12156">
        <v>192</v>
      </c>
      <c r="F12156" t="s">
        <v>6100</v>
      </c>
    </row>
    <row r="12157" spans="1:6" x14ac:dyDescent="0.3">
      <c r="A12157" t="s">
        <v>15</v>
      </c>
      <c r="B12157" t="s">
        <v>9</v>
      </c>
      <c r="C12157" t="s">
        <v>16</v>
      </c>
      <c r="D12157">
        <v>32606</v>
      </c>
      <c r="E12157">
        <v>192</v>
      </c>
      <c r="F12157" t="s">
        <v>6100</v>
      </c>
    </row>
    <row r="12158" spans="1:6" x14ac:dyDescent="0.3">
      <c r="A12158" t="s">
        <v>13</v>
      </c>
      <c r="B12158" t="s">
        <v>9</v>
      </c>
      <c r="C12158" t="s">
        <v>14</v>
      </c>
      <c r="D12158">
        <v>31955</v>
      </c>
      <c r="E12158">
        <v>192</v>
      </c>
      <c r="F12158" t="s">
        <v>6101</v>
      </c>
    </row>
    <row r="12159" spans="1:6" x14ac:dyDescent="0.3">
      <c r="A12159" t="s">
        <v>15</v>
      </c>
      <c r="B12159" t="s">
        <v>9</v>
      </c>
      <c r="C12159" t="s">
        <v>16</v>
      </c>
      <c r="D12159">
        <v>32608</v>
      </c>
      <c r="E12159">
        <v>192</v>
      </c>
      <c r="F12159" t="s">
        <v>6101</v>
      </c>
    </row>
    <row r="12160" spans="1:6" x14ac:dyDescent="0.3">
      <c r="A12160" t="s">
        <v>13</v>
      </c>
      <c r="B12160" t="s">
        <v>9</v>
      </c>
      <c r="C12160" t="s">
        <v>14</v>
      </c>
      <c r="D12160">
        <v>31956</v>
      </c>
      <c r="E12160">
        <v>192</v>
      </c>
      <c r="F12160" t="s">
        <v>6102</v>
      </c>
    </row>
    <row r="12161" spans="1:6" x14ac:dyDescent="0.3">
      <c r="A12161" t="s">
        <v>15</v>
      </c>
      <c r="B12161" t="s">
        <v>9</v>
      </c>
      <c r="C12161" t="s">
        <v>16</v>
      </c>
      <c r="D12161">
        <v>32609</v>
      </c>
      <c r="E12161">
        <v>192</v>
      </c>
      <c r="F12161" t="s">
        <v>6102</v>
      </c>
    </row>
    <row r="12162" spans="1:6" x14ac:dyDescent="0.3">
      <c r="A12162" t="s">
        <v>13</v>
      </c>
      <c r="B12162" t="s">
        <v>9</v>
      </c>
      <c r="C12162" t="s">
        <v>14</v>
      </c>
      <c r="D12162">
        <v>31957</v>
      </c>
      <c r="E12162">
        <v>192</v>
      </c>
      <c r="F12162" t="s">
        <v>6103</v>
      </c>
    </row>
    <row r="12163" spans="1:6" x14ac:dyDescent="0.3">
      <c r="A12163" t="s">
        <v>15</v>
      </c>
      <c r="B12163" t="s">
        <v>9</v>
      </c>
      <c r="C12163" t="s">
        <v>16</v>
      </c>
      <c r="D12163">
        <v>32610</v>
      </c>
      <c r="E12163">
        <v>192</v>
      </c>
      <c r="F12163" t="s">
        <v>6103</v>
      </c>
    </row>
    <row r="12164" spans="1:6" x14ac:dyDescent="0.3">
      <c r="A12164" t="s">
        <v>13</v>
      </c>
      <c r="B12164" t="s">
        <v>9</v>
      </c>
      <c r="C12164" t="s">
        <v>14</v>
      </c>
      <c r="D12164">
        <v>31959</v>
      </c>
      <c r="E12164">
        <v>192</v>
      </c>
      <c r="F12164" t="s">
        <v>6104</v>
      </c>
    </row>
    <row r="12165" spans="1:6" x14ac:dyDescent="0.3">
      <c r="A12165" t="s">
        <v>15</v>
      </c>
      <c r="B12165" t="s">
        <v>9</v>
      </c>
      <c r="C12165" t="s">
        <v>16</v>
      </c>
      <c r="D12165">
        <v>32612</v>
      </c>
      <c r="E12165">
        <v>192</v>
      </c>
      <c r="F12165" t="s">
        <v>6104</v>
      </c>
    </row>
    <row r="12166" spans="1:6" x14ac:dyDescent="0.3">
      <c r="A12166" t="s">
        <v>13</v>
      </c>
      <c r="B12166" t="s">
        <v>9</v>
      </c>
      <c r="C12166" t="s">
        <v>14</v>
      </c>
      <c r="D12166">
        <v>31960</v>
      </c>
      <c r="E12166">
        <v>192</v>
      </c>
      <c r="F12166" t="s">
        <v>6105</v>
      </c>
    </row>
    <row r="12167" spans="1:6" x14ac:dyDescent="0.3">
      <c r="A12167" t="s">
        <v>15</v>
      </c>
      <c r="B12167" t="s">
        <v>9</v>
      </c>
      <c r="C12167" t="s">
        <v>16</v>
      </c>
      <c r="D12167">
        <v>32613</v>
      </c>
      <c r="E12167">
        <v>192</v>
      </c>
      <c r="F12167" t="s">
        <v>6105</v>
      </c>
    </row>
    <row r="12168" spans="1:6" x14ac:dyDescent="0.3">
      <c r="A12168" t="s">
        <v>13</v>
      </c>
      <c r="B12168" t="s">
        <v>9</v>
      </c>
      <c r="C12168" t="s">
        <v>14</v>
      </c>
      <c r="D12168">
        <v>31961</v>
      </c>
      <c r="E12168">
        <v>192</v>
      </c>
      <c r="F12168" t="s">
        <v>6106</v>
      </c>
    </row>
    <row r="12169" spans="1:6" x14ac:dyDescent="0.3">
      <c r="A12169" t="s">
        <v>15</v>
      </c>
      <c r="B12169" t="s">
        <v>9</v>
      </c>
      <c r="C12169" t="s">
        <v>16</v>
      </c>
      <c r="D12169">
        <v>32614</v>
      </c>
      <c r="E12169">
        <v>192</v>
      </c>
      <c r="F12169" t="s">
        <v>6106</v>
      </c>
    </row>
    <row r="12170" spans="1:6" x14ac:dyDescent="0.3">
      <c r="A12170" t="s">
        <v>13</v>
      </c>
      <c r="B12170" t="s">
        <v>9</v>
      </c>
      <c r="C12170" t="s">
        <v>14</v>
      </c>
      <c r="D12170">
        <v>31963</v>
      </c>
      <c r="E12170">
        <v>192</v>
      </c>
      <c r="F12170" t="s">
        <v>6107</v>
      </c>
    </row>
    <row r="12171" spans="1:6" x14ac:dyDescent="0.3">
      <c r="A12171" t="s">
        <v>15</v>
      </c>
      <c r="B12171" t="s">
        <v>9</v>
      </c>
      <c r="C12171" t="s">
        <v>16</v>
      </c>
      <c r="D12171">
        <v>32616</v>
      </c>
      <c r="E12171">
        <v>192</v>
      </c>
      <c r="F12171" t="s">
        <v>6107</v>
      </c>
    </row>
    <row r="12172" spans="1:6" x14ac:dyDescent="0.3">
      <c r="A12172" t="s">
        <v>13</v>
      </c>
      <c r="B12172" t="s">
        <v>9</v>
      </c>
      <c r="C12172" t="s">
        <v>14</v>
      </c>
      <c r="D12172">
        <v>31964</v>
      </c>
      <c r="E12172">
        <v>192</v>
      </c>
      <c r="F12172" t="s">
        <v>6108</v>
      </c>
    </row>
    <row r="12173" spans="1:6" x14ac:dyDescent="0.3">
      <c r="A12173" t="s">
        <v>15</v>
      </c>
      <c r="B12173" t="s">
        <v>9</v>
      </c>
      <c r="C12173" t="s">
        <v>16</v>
      </c>
      <c r="D12173">
        <v>32617</v>
      </c>
      <c r="E12173">
        <v>192</v>
      </c>
      <c r="F12173" t="s">
        <v>6108</v>
      </c>
    </row>
    <row r="12174" spans="1:6" x14ac:dyDescent="0.3">
      <c r="A12174" t="s">
        <v>13</v>
      </c>
      <c r="B12174" t="s">
        <v>9</v>
      </c>
      <c r="C12174" t="s">
        <v>14</v>
      </c>
      <c r="D12174">
        <v>31965</v>
      </c>
      <c r="E12174">
        <v>192</v>
      </c>
      <c r="F12174" t="s">
        <v>6109</v>
      </c>
    </row>
    <row r="12175" spans="1:6" x14ac:dyDescent="0.3">
      <c r="A12175" t="s">
        <v>15</v>
      </c>
      <c r="B12175" t="s">
        <v>9</v>
      </c>
      <c r="C12175" t="s">
        <v>16</v>
      </c>
      <c r="D12175">
        <v>32618</v>
      </c>
      <c r="E12175">
        <v>192</v>
      </c>
      <c r="F12175" t="s">
        <v>6109</v>
      </c>
    </row>
    <row r="12176" spans="1:6" x14ac:dyDescent="0.3">
      <c r="A12176" t="s">
        <v>13</v>
      </c>
      <c r="B12176" t="s">
        <v>9</v>
      </c>
      <c r="C12176" t="s">
        <v>14</v>
      </c>
      <c r="D12176">
        <v>31967</v>
      </c>
      <c r="E12176">
        <v>192</v>
      </c>
      <c r="F12176" t="s">
        <v>6110</v>
      </c>
    </row>
    <row r="12177" spans="1:6" x14ac:dyDescent="0.3">
      <c r="A12177" t="s">
        <v>15</v>
      </c>
      <c r="B12177" t="s">
        <v>9</v>
      </c>
      <c r="C12177" t="s">
        <v>16</v>
      </c>
      <c r="D12177">
        <v>32620</v>
      </c>
      <c r="E12177">
        <v>192</v>
      </c>
      <c r="F12177" t="s">
        <v>6110</v>
      </c>
    </row>
    <row r="12178" spans="1:6" x14ac:dyDescent="0.3">
      <c r="A12178" t="s">
        <v>13</v>
      </c>
      <c r="B12178" t="s">
        <v>9</v>
      </c>
      <c r="C12178" t="s">
        <v>14</v>
      </c>
      <c r="D12178">
        <v>31968</v>
      </c>
      <c r="E12178">
        <v>192</v>
      </c>
      <c r="F12178" t="s">
        <v>6111</v>
      </c>
    </row>
    <row r="12179" spans="1:6" x14ac:dyDescent="0.3">
      <c r="A12179" t="s">
        <v>15</v>
      </c>
      <c r="B12179" t="s">
        <v>9</v>
      </c>
      <c r="C12179" t="s">
        <v>16</v>
      </c>
      <c r="D12179">
        <v>32621</v>
      </c>
      <c r="E12179">
        <v>192</v>
      </c>
      <c r="F12179" t="s">
        <v>6111</v>
      </c>
    </row>
    <row r="12180" spans="1:6" x14ac:dyDescent="0.3">
      <c r="A12180" t="s">
        <v>13</v>
      </c>
      <c r="B12180" t="s">
        <v>9</v>
      </c>
      <c r="C12180" t="s">
        <v>14</v>
      </c>
      <c r="D12180">
        <v>31969</v>
      </c>
      <c r="E12180">
        <v>192</v>
      </c>
      <c r="F12180" t="s">
        <v>6112</v>
      </c>
    </row>
    <row r="12181" spans="1:6" x14ac:dyDescent="0.3">
      <c r="A12181" t="s">
        <v>15</v>
      </c>
      <c r="B12181" t="s">
        <v>9</v>
      </c>
      <c r="C12181" t="s">
        <v>16</v>
      </c>
      <c r="D12181">
        <v>32622</v>
      </c>
      <c r="E12181">
        <v>192</v>
      </c>
      <c r="F12181" t="s">
        <v>6112</v>
      </c>
    </row>
    <row r="12182" spans="1:6" x14ac:dyDescent="0.3">
      <c r="A12182" t="s">
        <v>13</v>
      </c>
      <c r="B12182" t="s">
        <v>9</v>
      </c>
      <c r="C12182" t="s">
        <v>14</v>
      </c>
      <c r="D12182">
        <v>31971</v>
      </c>
      <c r="E12182">
        <v>192</v>
      </c>
      <c r="F12182" t="s">
        <v>6113</v>
      </c>
    </row>
    <row r="12183" spans="1:6" x14ac:dyDescent="0.3">
      <c r="A12183" t="s">
        <v>15</v>
      </c>
      <c r="B12183" t="s">
        <v>9</v>
      </c>
      <c r="C12183" t="s">
        <v>16</v>
      </c>
      <c r="D12183">
        <v>32624</v>
      </c>
      <c r="E12183">
        <v>192</v>
      </c>
      <c r="F12183" t="s">
        <v>6113</v>
      </c>
    </row>
    <row r="12184" spans="1:6" x14ac:dyDescent="0.3">
      <c r="A12184" t="s">
        <v>13</v>
      </c>
      <c r="B12184" t="s">
        <v>9</v>
      </c>
      <c r="C12184" t="s">
        <v>14</v>
      </c>
      <c r="D12184">
        <v>31972</v>
      </c>
      <c r="E12184">
        <v>192</v>
      </c>
      <c r="F12184" t="s">
        <v>6114</v>
      </c>
    </row>
    <row r="12185" spans="1:6" x14ac:dyDescent="0.3">
      <c r="A12185" t="s">
        <v>15</v>
      </c>
      <c r="B12185" t="s">
        <v>9</v>
      </c>
      <c r="C12185" t="s">
        <v>16</v>
      </c>
      <c r="D12185">
        <v>32625</v>
      </c>
      <c r="E12185">
        <v>192</v>
      </c>
      <c r="F12185" t="s">
        <v>6114</v>
      </c>
    </row>
    <row r="12186" spans="1:6" x14ac:dyDescent="0.3">
      <c r="A12186" t="s">
        <v>13</v>
      </c>
      <c r="B12186" t="s">
        <v>9</v>
      </c>
      <c r="C12186" t="s">
        <v>14</v>
      </c>
      <c r="D12186">
        <v>31973</v>
      </c>
      <c r="E12186">
        <v>192</v>
      </c>
      <c r="F12186" t="s">
        <v>6115</v>
      </c>
    </row>
    <row r="12187" spans="1:6" x14ac:dyDescent="0.3">
      <c r="A12187" t="s">
        <v>15</v>
      </c>
      <c r="B12187" t="s">
        <v>9</v>
      </c>
      <c r="C12187" t="s">
        <v>16</v>
      </c>
      <c r="D12187">
        <v>32626</v>
      </c>
      <c r="E12187">
        <v>192</v>
      </c>
      <c r="F12187" t="s">
        <v>6115</v>
      </c>
    </row>
    <row r="12188" spans="1:6" x14ac:dyDescent="0.3">
      <c r="A12188" t="s">
        <v>13</v>
      </c>
      <c r="B12188" t="s">
        <v>9</v>
      </c>
      <c r="C12188" t="s">
        <v>14</v>
      </c>
      <c r="D12188">
        <v>31975</v>
      </c>
      <c r="E12188">
        <v>192</v>
      </c>
      <c r="F12188" t="s">
        <v>6116</v>
      </c>
    </row>
    <row r="12189" spans="1:6" x14ac:dyDescent="0.3">
      <c r="A12189" t="s">
        <v>15</v>
      </c>
      <c r="B12189" t="s">
        <v>9</v>
      </c>
      <c r="C12189" t="s">
        <v>16</v>
      </c>
      <c r="D12189">
        <v>32628</v>
      </c>
      <c r="E12189">
        <v>192</v>
      </c>
      <c r="F12189" t="s">
        <v>6116</v>
      </c>
    </row>
    <row r="12190" spans="1:6" x14ac:dyDescent="0.3">
      <c r="A12190" t="s">
        <v>13</v>
      </c>
      <c r="B12190" t="s">
        <v>9</v>
      </c>
      <c r="C12190" t="s">
        <v>14</v>
      </c>
      <c r="D12190">
        <v>31976</v>
      </c>
      <c r="E12190">
        <v>192</v>
      </c>
      <c r="F12190" t="s">
        <v>6117</v>
      </c>
    </row>
    <row r="12191" spans="1:6" x14ac:dyDescent="0.3">
      <c r="A12191" t="s">
        <v>15</v>
      </c>
      <c r="B12191" t="s">
        <v>9</v>
      </c>
      <c r="C12191" t="s">
        <v>16</v>
      </c>
      <c r="D12191">
        <v>32629</v>
      </c>
      <c r="E12191">
        <v>192</v>
      </c>
      <c r="F12191" t="s">
        <v>6117</v>
      </c>
    </row>
    <row r="12192" spans="1:6" x14ac:dyDescent="0.3">
      <c r="A12192" t="s">
        <v>13</v>
      </c>
      <c r="B12192" t="s">
        <v>9</v>
      </c>
      <c r="C12192" t="s">
        <v>14</v>
      </c>
      <c r="D12192">
        <v>31977</v>
      </c>
      <c r="E12192">
        <v>192</v>
      </c>
      <c r="F12192" t="s">
        <v>6118</v>
      </c>
    </row>
    <row r="12193" spans="1:6" x14ac:dyDescent="0.3">
      <c r="A12193" t="s">
        <v>15</v>
      </c>
      <c r="B12193" t="s">
        <v>9</v>
      </c>
      <c r="C12193" t="s">
        <v>16</v>
      </c>
      <c r="D12193">
        <v>32630</v>
      </c>
      <c r="E12193">
        <v>192</v>
      </c>
      <c r="F12193" t="s">
        <v>6118</v>
      </c>
    </row>
    <row r="12194" spans="1:6" x14ac:dyDescent="0.3">
      <c r="A12194" t="s">
        <v>13</v>
      </c>
      <c r="B12194" t="s">
        <v>9</v>
      </c>
      <c r="C12194" t="s">
        <v>14</v>
      </c>
      <c r="D12194">
        <v>31978</v>
      </c>
      <c r="E12194">
        <v>192</v>
      </c>
      <c r="F12194" t="s">
        <v>6119</v>
      </c>
    </row>
    <row r="12195" spans="1:6" x14ac:dyDescent="0.3">
      <c r="A12195" t="s">
        <v>15</v>
      </c>
      <c r="B12195" t="s">
        <v>9</v>
      </c>
      <c r="C12195" t="s">
        <v>16</v>
      </c>
      <c r="D12195">
        <v>32631</v>
      </c>
      <c r="E12195">
        <v>192</v>
      </c>
      <c r="F12195" t="s">
        <v>6119</v>
      </c>
    </row>
    <row r="12196" spans="1:6" x14ac:dyDescent="0.3">
      <c r="A12196" t="s">
        <v>13</v>
      </c>
      <c r="B12196" t="s">
        <v>9</v>
      </c>
      <c r="C12196" t="s">
        <v>14</v>
      </c>
      <c r="D12196">
        <v>31980</v>
      </c>
      <c r="E12196">
        <v>192</v>
      </c>
      <c r="F12196" t="s">
        <v>6120</v>
      </c>
    </row>
    <row r="12197" spans="1:6" x14ac:dyDescent="0.3">
      <c r="A12197" t="s">
        <v>15</v>
      </c>
      <c r="B12197" t="s">
        <v>9</v>
      </c>
      <c r="C12197" t="s">
        <v>16</v>
      </c>
      <c r="D12197">
        <v>32633</v>
      </c>
      <c r="E12197">
        <v>192</v>
      </c>
      <c r="F12197" t="s">
        <v>6120</v>
      </c>
    </row>
    <row r="12198" spans="1:6" x14ac:dyDescent="0.3">
      <c r="A12198" t="s">
        <v>13</v>
      </c>
      <c r="B12198" t="s">
        <v>9</v>
      </c>
      <c r="C12198" t="s">
        <v>14</v>
      </c>
      <c r="D12198">
        <v>31981</v>
      </c>
      <c r="E12198">
        <v>192</v>
      </c>
      <c r="F12198" t="s">
        <v>6121</v>
      </c>
    </row>
    <row r="12199" spans="1:6" x14ac:dyDescent="0.3">
      <c r="A12199" t="s">
        <v>15</v>
      </c>
      <c r="B12199" t="s">
        <v>9</v>
      </c>
      <c r="C12199" t="s">
        <v>16</v>
      </c>
      <c r="D12199">
        <v>32634</v>
      </c>
      <c r="E12199">
        <v>192</v>
      </c>
      <c r="F12199" t="s">
        <v>6121</v>
      </c>
    </row>
    <row r="12200" spans="1:6" x14ac:dyDescent="0.3">
      <c r="A12200" t="s">
        <v>13</v>
      </c>
      <c r="B12200" t="s">
        <v>9</v>
      </c>
      <c r="C12200" t="s">
        <v>14</v>
      </c>
      <c r="D12200">
        <v>31982</v>
      </c>
      <c r="E12200">
        <v>192</v>
      </c>
      <c r="F12200" t="s">
        <v>6122</v>
      </c>
    </row>
    <row r="12201" spans="1:6" x14ac:dyDescent="0.3">
      <c r="A12201" t="s">
        <v>15</v>
      </c>
      <c r="B12201" t="s">
        <v>9</v>
      </c>
      <c r="C12201" t="s">
        <v>16</v>
      </c>
      <c r="D12201">
        <v>32635</v>
      </c>
      <c r="E12201">
        <v>192</v>
      </c>
      <c r="F12201" t="s">
        <v>6122</v>
      </c>
    </row>
    <row r="12202" spans="1:6" x14ac:dyDescent="0.3">
      <c r="A12202" t="s">
        <v>13</v>
      </c>
      <c r="B12202" t="s">
        <v>9</v>
      </c>
      <c r="C12202" t="s">
        <v>14</v>
      </c>
      <c r="D12202">
        <v>31984</v>
      </c>
      <c r="E12202">
        <v>192</v>
      </c>
      <c r="F12202" t="s">
        <v>6123</v>
      </c>
    </row>
    <row r="12203" spans="1:6" x14ac:dyDescent="0.3">
      <c r="A12203" t="s">
        <v>15</v>
      </c>
      <c r="B12203" t="s">
        <v>9</v>
      </c>
      <c r="C12203" t="s">
        <v>16</v>
      </c>
      <c r="D12203">
        <v>32637</v>
      </c>
      <c r="E12203">
        <v>192</v>
      </c>
      <c r="F12203" t="s">
        <v>6123</v>
      </c>
    </row>
    <row r="12204" spans="1:6" x14ac:dyDescent="0.3">
      <c r="A12204" t="s">
        <v>13</v>
      </c>
      <c r="B12204" t="s">
        <v>9</v>
      </c>
      <c r="C12204" t="s">
        <v>14</v>
      </c>
      <c r="D12204">
        <v>31985</v>
      </c>
      <c r="E12204">
        <v>192</v>
      </c>
      <c r="F12204" t="s">
        <v>6124</v>
      </c>
    </row>
    <row r="12205" spans="1:6" x14ac:dyDescent="0.3">
      <c r="A12205" t="s">
        <v>15</v>
      </c>
      <c r="B12205" t="s">
        <v>9</v>
      </c>
      <c r="C12205" t="s">
        <v>16</v>
      </c>
      <c r="D12205">
        <v>32638</v>
      </c>
      <c r="E12205">
        <v>192</v>
      </c>
      <c r="F12205" t="s">
        <v>6124</v>
      </c>
    </row>
    <row r="12206" spans="1:6" x14ac:dyDescent="0.3">
      <c r="A12206" t="s">
        <v>13</v>
      </c>
      <c r="B12206" t="s">
        <v>9</v>
      </c>
      <c r="C12206" t="s">
        <v>14</v>
      </c>
      <c r="D12206">
        <v>31986</v>
      </c>
      <c r="E12206">
        <v>192</v>
      </c>
      <c r="F12206" t="s">
        <v>6125</v>
      </c>
    </row>
    <row r="12207" spans="1:6" x14ac:dyDescent="0.3">
      <c r="A12207" t="s">
        <v>15</v>
      </c>
      <c r="B12207" t="s">
        <v>9</v>
      </c>
      <c r="C12207" t="s">
        <v>16</v>
      </c>
      <c r="D12207">
        <v>32639</v>
      </c>
      <c r="E12207">
        <v>192</v>
      </c>
      <c r="F12207" t="s">
        <v>6125</v>
      </c>
    </row>
    <row r="12208" spans="1:6" x14ac:dyDescent="0.3">
      <c r="A12208" t="s">
        <v>13</v>
      </c>
      <c r="B12208" t="s">
        <v>9</v>
      </c>
      <c r="C12208" t="s">
        <v>14</v>
      </c>
      <c r="D12208">
        <v>31988</v>
      </c>
      <c r="E12208">
        <v>192</v>
      </c>
      <c r="F12208" t="s">
        <v>6126</v>
      </c>
    </row>
    <row r="12209" spans="1:6" x14ac:dyDescent="0.3">
      <c r="A12209" t="s">
        <v>15</v>
      </c>
      <c r="B12209" t="s">
        <v>9</v>
      </c>
      <c r="C12209" t="s">
        <v>16</v>
      </c>
      <c r="D12209">
        <v>32641</v>
      </c>
      <c r="E12209">
        <v>192</v>
      </c>
      <c r="F12209" t="s">
        <v>6126</v>
      </c>
    </row>
    <row r="12210" spans="1:6" x14ac:dyDescent="0.3">
      <c r="A12210" t="s">
        <v>13</v>
      </c>
      <c r="B12210" t="s">
        <v>9</v>
      </c>
      <c r="C12210" t="s">
        <v>14</v>
      </c>
      <c r="D12210">
        <v>31989</v>
      </c>
      <c r="E12210">
        <v>192</v>
      </c>
      <c r="F12210" t="s">
        <v>6127</v>
      </c>
    </row>
    <row r="12211" spans="1:6" x14ac:dyDescent="0.3">
      <c r="A12211" t="s">
        <v>15</v>
      </c>
      <c r="B12211" t="s">
        <v>9</v>
      </c>
      <c r="C12211" t="s">
        <v>16</v>
      </c>
      <c r="D12211">
        <v>32642</v>
      </c>
      <c r="E12211">
        <v>192</v>
      </c>
      <c r="F12211" t="s">
        <v>6127</v>
      </c>
    </row>
    <row r="12212" spans="1:6" x14ac:dyDescent="0.3">
      <c r="A12212" t="s">
        <v>13</v>
      </c>
      <c r="B12212" t="s">
        <v>9</v>
      </c>
      <c r="C12212" t="s">
        <v>14</v>
      </c>
      <c r="D12212">
        <v>31990</v>
      </c>
      <c r="E12212">
        <v>192</v>
      </c>
      <c r="F12212" t="s">
        <v>6128</v>
      </c>
    </row>
    <row r="12213" spans="1:6" x14ac:dyDescent="0.3">
      <c r="A12213" t="s">
        <v>15</v>
      </c>
      <c r="B12213" t="s">
        <v>9</v>
      </c>
      <c r="C12213" t="s">
        <v>16</v>
      </c>
      <c r="D12213">
        <v>32643</v>
      </c>
      <c r="E12213">
        <v>192</v>
      </c>
      <c r="F12213" t="s">
        <v>6128</v>
      </c>
    </row>
    <row r="12214" spans="1:6" x14ac:dyDescent="0.3">
      <c r="A12214" t="s">
        <v>13</v>
      </c>
      <c r="B12214" t="s">
        <v>9</v>
      </c>
      <c r="C12214" t="s">
        <v>14</v>
      </c>
      <c r="D12214">
        <v>31992</v>
      </c>
      <c r="E12214">
        <v>192</v>
      </c>
      <c r="F12214" t="s">
        <v>6129</v>
      </c>
    </row>
    <row r="12215" spans="1:6" x14ac:dyDescent="0.3">
      <c r="A12215" t="s">
        <v>15</v>
      </c>
      <c r="B12215" t="s">
        <v>9</v>
      </c>
      <c r="C12215" t="s">
        <v>16</v>
      </c>
      <c r="D12215">
        <v>32645</v>
      </c>
      <c r="E12215">
        <v>192</v>
      </c>
      <c r="F12215" t="s">
        <v>6129</v>
      </c>
    </row>
    <row r="12216" spans="1:6" x14ac:dyDescent="0.3">
      <c r="A12216" t="s">
        <v>13</v>
      </c>
      <c r="B12216" t="s">
        <v>9</v>
      </c>
      <c r="C12216" t="s">
        <v>14</v>
      </c>
      <c r="D12216">
        <v>31993</v>
      </c>
      <c r="E12216">
        <v>192</v>
      </c>
      <c r="F12216" t="s">
        <v>6130</v>
      </c>
    </row>
    <row r="12217" spans="1:6" x14ac:dyDescent="0.3">
      <c r="A12217" t="s">
        <v>15</v>
      </c>
      <c r="B12217" t="s">
        <v>9</v>
      </c>
      <c r="C12217" t="s">
        <v>16</v>
      </c>
      <c r="D12217">
        <v>32646</v>
      </c>
      <c r="E12217">
        <v>192</v>
      </c>
      <c r="F12217" t="s">
        <v>6130</v>
      </c>
    </row>
    <row r="12218" spans="1:6" x14ac:dyDescent="0.3">
      <c r="A12218" t="s">
        <v>13</v>
      </c>
      <c r="B12218" t="s">
        <v>9</v>
      </c>
      <c r="C12218" t="s">
        <v>14</v>
      </c>
      <c r="D12218">
        <v>31994</v>
      </c>
      <c r="E12218">
        <v>192</v>
      </c>
      <c r="F12218" t="s">
        <v>6131</v>
      </c>
    </row>
    <row r="12219" spans="1:6" x14ac:dyDescent="0.3">
      <c r="A12219" t="s">
        <v>15</v>
      </c>
      <c r="B12219" t="s">
        <v>9</v>
      </c>
      <c r="C12219" t="s">
        <v>16</v>
      </c>
      <c r="D12219">
        <v>32647</v>
      </c>
      <c r="E12219">
        <v>192</v>
      </c>
      <c r="F12219" t="s">
        <v>6131</v>
      </c>
    </row>
    <row r="12220" spans="1:6" x14ac:dyDescent="0.3">
      <c r="A12220" t="s">
        <v>13</v>
      </c>
      <c r="B12220" t="s">
        <v>9</v>
      </c>
      <c r="C12220" t="s">
        <v>14</v>
      </c>
      <c r="D12220">
        <v>31996</v>
      </c>
      <c r="E12220">
        <v>192</v>
      </c>
      <c r="F12220" t="s">
        <v>6132</v>
      </c>
    </row>
    <row r="12221" spans="1:6" x14ac:dyDescent="0.3">
      <c r="A12221" t="s">
        <v>15</v>
      </c>
      <c r="B12221" t="s">
        <v>9</v>
      </c>
      <c r="C12221" t="s">
        <v>16</v>
      </c>
      <c r="D12221">
        <v>32649</v>
      </c>
      <c r="E12221">
        <v>192</v>
      </c>
      <c r="F12221" t="s">
        <v>6132</v>
      </c>
    </row>
    <row r="12222" spans="1:6" x14ac:dyDescent="0.3">
      <c r="A12222" t="s">
        <v>13</v>
      </c>
      <c r="B12222" t="s">
        <v>9</v>
      </c>
      <c r="C12222" t="s">
        <v>14</v>
      </c>
      <c r="D12222">
        <v>31997</v>
      </c>
      <c r="E12222">
        <v>192</v>
      </c>
      <c r="F12222" t="s">
        <v>6133</v>
      </c>
    </row>
    <row r="12223" spans="1:6" x14ac:dyDescent="0.3">
      <c r="A12223" t="s">
        <v>15</v>
      </c>
      <c r="B12223" t="s">
        <v>9</v>
      </c>
      <c r="C12223" t="s">
        <v>16</v>
      </c>
      <c r="D12223">
        <v>32650</v>
      </c>
      <c r="E12223">
        <v>192</v>
      </c>
      <c r="F12223" t="s">
        <v>6133</v>
      </c>
    </row>
    <row r="12224" spans="1:6" x14ac:dyDescent="0.3">
      <c r="A12224" t="s">
        <v>15</v>
      </c>
      <c r="B12224" t="s">
        <v>9</v>
      </c>
      <c r="C12224" t="s">
        <v>16</v>
      </c>
      <c r="D12224">
        <v>32651</v>
      </c>
      <c r="E12224">
        <v>192</v>
      </c>
      <c r="F12224" t="s">
        <v>6134</v>
      </c>
    </row>
    <row r="12225" spans="1:6" x14ac:dyDescent="0.3">
      <c r="A12225" t="s">
        <v>13</v>
      </c>
      <c r="B12225" t="s">
        <v>9</v>
      </c>
      <c r="C12225" t="s">
        <v>14</v>
      </c>
      <c r="D12225">
        <v>31999</v>
      </c>
      <c r="E12225">
        <v>192</v>
      </c>
      <c r="F12225" t="s">
        <v>6135</v>
      </c>
    </row>
    <row r="12226" spans="1:6" x14ac:dyDescent="0.3">
      <c r="A12226" t="s">
        <v>15</v>
      </c>
      <c r="B12226" t="s">
        <v>9</v>
      </c>
      <c r="C12226" t="s">
        <v>16</v>
      </c>
      <c r="D12226">
        <v>32653</v>
      </c>
      <c r="E12226">
        <v>192</v>
      </c>
      <c r="F12226" t="s">
        <v>6135</v>
      </c>
    </row>
    <row r="12227" spans="1:6" x14ac:dyDescent="0.3">
      <c r="A12227" t="s">
        <v>13</v>
      </c>
      <c r="B12227" t="s">
        <v>9</v>
      </c>
      <c r="C12227" t="s">
        <v>14</v>
      </c>
      <c r="D12227">
        <v>32000</v>
      </c>
      <c r="E12227">
        <v>192</v>
      </c>
      <c r="F12227" t="s">
        <v>6136</v>
      </c>
    </row>
    <row r="12228" spans="1:6" x14ac:dyDescent="0.3">
      <c r="A12228" t="s">
        <v>15</v>
      </c>
      <c r="B12228" t="s">
        <v>9</v>
      </c>
      <c r="C12228" t="s">
        <v>16</v>
      </c>
      <c r="D12228">
        <v>32654</v>
      </c>
      <c r="E12228">
        <v>192</v>
      </c>
      <c r="F12228" t="s">
        <v>6136</v>
      </c>
    </row>
    <row r="12229" spans="1:6" x14ac:dyDescent="0.3">
      <c r="A12229" t="s">
        <v>13</v>
      </c>
      <c r="B12229" t="s">
        <v>9</v>
      </c>
      <c r="C12229" t="s">
        <v>14</v>
      </c>
      <c r="D12229">
        <v>32001</v>
      </c>
      <c r="E12229">
        <v>192</v>
      </c>
      <c r="F12229" t="s">
        <v>6137</v>
      </c>
    </row>
    <row r="12230" spans="1:6" x14ac:dyDescent="0.3">
      <c r="A12230" t="s">
        <v>15</v>
      </c>
      <c r="B12230" t="s">
        <v>9</v>
      </c>
      <c r="C12230" t="s">
        <v>16</v>
      </c>
      <c r="D12230">
        <v>32655</v>
      </c>
      <c r="E12230">
        <v>192</v>
      </c>
      <c r="F12230" t="s">
        <v>6137</v>
      </c>
    </row>
    <row r="12231" spans="1:6" x14ac:dyDescent="0.3">
      <c r="A12231" t="s">
        <v>13</v>
      </c>
      <c r="B12231" t="s">
        <v>9</v>
      </c>
      <c r="C12231" t="s">
        <v>14</v>
      </c>
      <c r="D12231">
        <v>32003</v>
      </c>
      <c r="E12231">
        <v>192</v>
      </c>
      <c r="F12231" t="s">
        <v>6138</v>
      </c>
    </row>
    <row r="12232" spans="1:6" x14ac:dyDescent="0.3">
      <c r="A12232" t="s">
        <v>15</v>
      </c>
      <c r="B12232" t="s">
        <v>9</v>
      </c>
      <c r="C12232" t="s">
        <v>16</v>
      </c>
      <c r="D12232">
        <v>32657</v>
      </c>
      <c r="E12232">
        <v>192</v>
      </c>
      <c r="F12232" t="s">
        <v>6138</v>
      </c>
    </row>
    <row r="12233" spans="1:6" x14ac:dyDescent="0.3">
      <c r="A12233" t="s">
        <v>13</v>
      </c>
      <c r="B12233" t="s">
        <v>9</v>
      </c>
      <c r="C12233" t="s">
        <v>14</v>
      </c>
      <c r="D12233">
        <v>32004</v>
      </c>
      <c r="E12233">
        <v>192</v>
      </c>
      <c r="F12233" t="s">
        <v>6139</v>
      </c>
    </row>
    <row r="12234" spans="1:6" x14ac:dyDescent="0.3">
      <c r="A12234" t="s">
        <v>15</v>
      </c>
      <c r="B12234" t="s">
        <v>9</v>
      </c>
      <c r="C12234" t="s">
        <v>16</v>
      </c>
      <c r="D12234">
        <v>32658</v>
      </c>
      <c r="E12234">
        <v>192</v>
      </c>
      <c r="F12234" t="s">
        <v>6139</v>
      </c>
    </row>
    <row r="12235" spans="1:6" x14ac:dyDescent="0.3">
      <c r="A12235" t="s">
        <v>13</v>
      </c>
      <c r="B12235" t="s">
        <v>9</v>
      </c>
      <c r="C12235" t="s">
        <v>14</v>
      </c>
      <c r="D12235">
        <v>32005</v>
      </c>
      <c r="E12235">
        <v>192</v>
      </c>
      <c r="F12235" t="s">
        <v>6140</v>
      </c>
    </row>
    <row r="12236" spans="1:6" x14ac:dyDescent="0.3">
      <c r="A12236" t="s">
        <v>15</v>
      </c>
      <c r="B12236" t="s">
        <v>9</v>
      </c>
      <c r="C12236" t="s">
        <v>16</v>
      </c>
      <c r="D12236">
        <v>32659</v>
      </c>
      <c r="E12236">
        <v>192</v>
      </c>
      <c r="F12236" t="s">
        <v>6140</v>
      </c>
    </row>
    <row r="12237" spans="1:6" x14ac:dyDescent="0.3">
      <c r="A12237" t="s">
        <v>13</v>
      </c>
      <c r="B12237" t="s">
        <v>9</v>
      </c>
      <c r="C12237" t="s">
        <v>14</v>
      </c>
      <c r="D12237">
        <v>32007</v>
      </c>
      <c r="E12237">
        <v>192</v>
      </c>
      <c r="F12237" t="s">
        <v>6141</v>
      </c>
    </row>
    <row r="12238" spans="1:6" x14ac:dyDescent="0.3">
      <c r="A12238" t="s">
        <v>15</v>
      </c>
      <c r="B12238" t="s">
        <v>9</v>
      </c>
      <c r="C12238" t="s">
        <v>16</v>
      </c>
      <c r="D12238">
        <v>32661</v>
      </c>
      <c r="E12238">
        <v>192</v>
      </c>
      <c r="F12238" t="s">
        <v>6141</v>
      </c>
    </row>
    <row r="12239" spans="1:6" x14ac:dyDescent="0.3">
      <c r="A12239" t="s">
        <v>13</v>
      </c>
      <c r="B12239" t="s">
        <v>9</v>
      </c>
      <c r="C12239" t="s">
        <v>14</v>
      </c>
      <c r="D12239">
        <v>32008</v>
      </c>
      <c r="E12239">
        <v>192</v>
      </c>
      <c r="F12239" t="s">
        <v>6142</v>
      </c>
    </row>
    <row r="12240" spans="1:6" x14ac:dyDescent="0.3">
      <c r="A12240" t="s">
        <v>15</v>
      </c>
      <c r="B12240" t="s">
        <v>9</v>
      </c>
      <c r="C12240" t="s">
        <v>16</v>
      </c>
      <c r="D12240">
        <v>32662</v>
      </c>
      <c r="E12240">
        <v>192</v>
      </c>
      <c r="F12240" t="s">
        <v>6142</v>
      </c>
    </row>
    <row r="12241" spans="1:6" x14ac:dyDescent="0.3">
      <c r="A12241" t="s">
        <v>13</v>
      </c>
      <c r="B12241" t="s">
        <v>9</v>
      </c>
      <c r="C12241" t="s">
        <v>14</v>
      </c>
      <c r="D12241">
        <v>32009</v>
      </c>
      <c r="E12241">
        <v>192</v>
      </c>
      <c r="F12241" t="s">
        <v>6143</v>
      </c>
    </row>
    <row r="12242" spans="1:6" x14ac:dyDescent="0.3">
      <c r="A12242" t="s">
        <v>15</v>
      </c>
      <c r="B12242" t="s">
        <v>9</v>
      </c>
      <c r="C12242" t="s">
        <v>16</v>
      </c>
      <c r="D12242">
        <v>32663</v>
      </c>
      <c r="E12242">
        <v>192</v>
      </c>
      <c r="F12242" t="s">
        <v>6143</v>
      </c>
    </row>
    <row r="12243" spans="1:6" x14ac:dyDescent="0.3">
      <c r="A12243" t="s">
        <v>13</v>
      </c>
      <c r="B12243" t="s">
        <v>9</v>
      </c>
      <c r="C12243" t="s">
        <v>14</v>
      </c>
      <c r="D12243">
        <v>32011</v>
      </c>
      <c r="E12243">
        <v>192</v>
      </c>
      <c r="F12243" t="s">
        <v>6144</v>
      </c>
    </row>
    <row r="12244" spans="1:6" x14ac:dyDescent="0.3">
      <c r="A12244" t="s">
        <v>15</v>
      </c>
      <c r="B12244" t="s">
        <v>9</v>
      </c>
      <c r="C12244" t="s">
        <v>16</v>
      </c>
      <c r="D12244">
        <v>32665</v>
      </c>
      <c r="E12244">
        <v>192</v>
      </c>
      <c r="F12244" t="s">
        <v>6144</v>
      </c>
    </row>
    <row r="12245" spans="1:6" x14ac:dyDescent="0.3">
      <c r="A12245" t="s">
        <v>13</v>
      </c>
      <c r="B12245" t="s">
        <v>9</v>
      </c>
      <c r="C12245" t="s">
        <v>14</v>
      </c>
      <c r="D12245">
        <v>32012</v>
      </c>
      <c r="E12245">
        <v>192</v>
      </c>
      <c r="F12245" t="s">
        <v>6145</v>
      </c>
    </row>
    <row r="12246" spans="1:6" x14ac:dyDescent="0.3">
      <c r="A12246" t="s">
        <v>15</v>
      </c>
      <c r="B12246" t="s">
        <v>9</v>
      </c>
      <c r="C12246" t="s">
        <v>16</v>
      </c>
      <c r="D12246">
        <v>32666</v>
      </c>
      <c r="E12246">
        <v>192</v>
      </c>
      <c r="F12246" t="s">
        <v>6145</v>
      </c>
    </row>
    <row r="12247" spans="1:6" x14ac:dyDescent="0.3">
      <c r="A12247" t="s">
        <v>13</v>
      </c>
      <c r="B12247" t="s">
        <v>9</v>
      </c>
      <c r="C12247" t="s">
        <v>14</v>
      </c>
      <c r="D12247">
        <v>32013</v>
      </c>
      <c r="E12247">
        <v>192</v>
      </c>
      <c r="F12247" t="s">
        <v>6146</v>
      </c>
    </row>
    <row r="12248" spans="1:6" x14ac:dyDescent="0.3">
      <c r="A12248" t="s">
        <v>15</v>
      </c>
      <c r="B12248" t="s">
        <v>9</v>
      </c>
      <c r="C12248" t="s">
        <v>16</v>
      </c>
      <c r="D12248">
        <v>32667</v>
      </c>
      <c r="E12248">
        <v>192</v>
      </c>
      <c r="F12248" t="s">
        <v>6146</v>
      </c>
    </row>
    <row r="12249" spans="1:6" x14ac:dyDescent="0.3">
      <c r="A12249" t="s">
        <v>13</v>
      </c>
      <c r="B12249" t="s">
        <v>9</v>
      </c>
      <c r="C12249" t="s">
        <v>14</v>
      </c>
      <c r="D12249">
        <v>32014</v>
      </c>
      <c r="E12249">
        <v>192</v>
      </c>
      <c r="F12249" t="s">
        <v>6147</v>
      </c>
    </row>
    <row r="12250" spans="1:6" x14ac:dyDescent="0.3">
      <c r="A12250" t="s">
        <v>15</v>
      </c>
      <c r="B12250" t="s">
        <v>9</v>
      </c>
      <c r="C12250" t="s">
        <v>16</v>
      </c>
      <c r="D12250">
        <v>32668</v>
      </c>
      <c r="E12250">
        <v>192</v>
      </c>
      <c r="F12250" t="s">
        <v>6147</v>
      </c>
    </row>
    <row r="12251" spans="1:6" x14ac:dyDescent="0.3">
      <c r="A12251" t="s">
        <v>13</v>
      </c>
      <c r="B12251" t="s">
        <v>9</v>
      </c>
      <c r="C12251" t="s">
        <v>14</v>
      </c>
      <c r="D12251">
        <v>32016</v>
      </c>
      <c r="E12251">
        <v>192</v>
      </c>
      <c r="F12251" t="s">
        <v>6148</v>
      </c>
    </row>
    <row r="12252" spans="1:6" x14ac:dyDescent="0.3">
      <c r="A12252" t="s">
        <v>15</v>
      </c>
      <c r="B12252" t="s">
        <v>9</v>
      </c>
      <c r="C12252" t="s">
        <v>16</v>
      </c>
      <c r="D12252">
        <v>32670</v>
      </c>
      <c r="E12252">
        <v>192</v>
      </c>
      <c r="F12252" t="s">
        <v>6148</v>
      </c>
    </row>
    <row r="12253" spans="1:6" x14ac:dyDescent="0.3">
      <c r="A12253" t="s">
        <v>13</v>
      </c>
      <c r="B12253" t="s">
        <v>9</v>
      </c>
      <c r="C12253" t="s">
        <v>14</v>
      </c>
      <c r="D12253">
        <v>32017</v>
      </c>
      <c r="E12253">
        <v>192</v>
      </c>
      <c r="F12253" t="s">
        <v>6149</v>
      </c>
    </row>
    <row r="12254" spans="1:6" x14ac:dyDescent="0.3">
      <c r="A12254" t="s">
        <v>15</v>
      </c>
      <c r="B12254" t="s">
        <v>9</v>
      </c>
      <c r="C12254" t="s">
        <v>16</v>
      </c>
      <c r="D12254">
        <v>32671</v>
      </c>
      <c r="E12254">
        <v>192</v>
      </c>
      <c r="F12254" t="s">
        <v>6149</v>
      </c>
    </row>
    <row r="12255" spans="1:6" x14ac:dyDescent="0.3">
      <c r="A12255" t="s">
        <v>13</v>
      </c>
      <c r="B12255" t="s">
        <v>9</v>
      </c>
      <c r="C12255" t="s">
        <v>14</v>
      </c>
      <c r="D12255">
        <v>32018</v>
      </c>
      <c r="E12255">
        <v>192</v>
      </c>
      <c r="F12255" t="s">
        <v>6150</v>
      </c>
    </row>
    <row r="12256" spans="1:6" x14ac:dyDescent="0.3">
      <c r="A12256" t="s">
        <v>15</v>
      </c>
      <c r="B12256" t="s">
        <v>9</v>
      </c>
      <c r="C12256" t="s">
        <v>16</v>
      </c>
      <c r="D12256">
        <v>32672</v>
      </c>
      <c r="E12256">
        <v>192</v>
      </c>
      <c r="F12256" t="s">
        <v>6150</v>
      </c>
    </row>
    <row r="12257" spans="1:6" x14ac:dyDescent="0.3">
      <c r="A12257" t="s">
        <v>13</v>
      </c>
      <c r="B12257" t="s">
        <v>9</v>
      </c>
      <c r="C12257" t="s">
        <v>14</v>
      </c>
      <c r="D12257">
        <v>32020</v>
      </c>
      <c r="E12257">
        <v>192</v>
      </c>
      <c r="F12257" t="s">
        <v>6151</v>
      </c>
    </row>
    <row r="12258" spans="1:6" x14ac:dyDescent="0.3">
      <c r="A12258" t="s">
        <v>15</v>
      </c>
      <c r="B12258" t="s">
        <v>9</v>
      </c>
      <c r="C12258" t="s">
        <v>16</v>
      </c>
      <c r="D12258">
        <v>32674</v>
      </c>
      <c r="E12258">
        <v>192</v>
      </c>
      <c r="F12258" t="s">
        <v>6151</v>
      </c>
    </row>
    <row r="12259" spans="1:6" x14ac:dyDescent="0.3">
      <c r="A12259" t="s">
        <v>13</v>
      </c>
      <c r="B12259" t="s">
        <v>9</v>
      </c>
      <c r="C12259" t="s">
        <v>14</v>
      </c>
      <c r="D12259">
        <v>32021</v>
      </c>
      <c r="E12259">
        <v>192</v>
      </c>
      <c r="F12259" t="s">
        <v>6152</v>
      </c>
    </row>
    <row r="12260" spans="1:6" x14ac:dyDescent="0.3">
      <c r="A12260" t="s">
        <v>15</v>
      </c>
      <c r="B12260" t="s">
        <v>9</v>
      </c>
      <c r="C12260" t="s">
        <v>16</v>
      </c>
      <c r="D12260">
        <v>32675</v>
      </c>
      <c r="E12260">
        <v>192</v>
      </c>
      <c r="F12260" t="s">
        <v>6152</v>
      </c>
    </row>
    <row r="12261" spans="1:6" x14ac:dyDescent="0.3">
      <c r="A12261" t="s">
        <v>13</v>
      </c>
      <c r="B12261" t="s">
        <v>9</v>
      </c>
      <c r="C12261" t="s">
        <v>14</v>
      </c>
      <c r="D12261">
        <v>32022</v>
      </c>
      <c r="E12261">
        <v>192</v>
      </c>
      <c r="F12261" t="s">
        <v>6153</v>
      </c>
    </row>
    <row r="12262" spans="1:6" x14ac:dyDescent="0.3">
      <c r="A12262" t="s">
        <v>15</v>
      </c>
      <c r="B12262" t="s">
        <v>9</v>
      </c>
      <c r="C12262" t="s">
        <v>16</v>
      </c>
      <c r="D12262">
        <v>32676</v>
      </c>
      <c r="E12262">
        <v>192</v>
      </c>
      <c r="F12262" t="s">
        <v>6153</v>
      </c>
    </row>
    <row r="12263" spans="1:6" x14ac:dyDescent="0.3">
      <c r="A12263" t="s">
        <v>13</v>
      </c>
      <c r="B12263" t="s">
        <v>9</v>
      </c>
      <c r="C12263" t="s">
        <v>14</v>
      </c>
      <c r="D12263">
        <v>32024</v>
      </c>
      <c r="E12263">
        <v>192</v>
      </c>
      <c r="F12263" t="s">
        <v>6154</v>
      </c>
    </row>
    <row r="12264" spans="1:6" x14ac:dyDescent="0.3">
      <c r="A12264" t="s">
        <v>15</v>
      </c>
      <c r="B12264" t="s">
        <v>9</v>
      </c>
      <c r="C12264" t="s">
        <v>16</v>
      </c>
      <c r="D12264">
        <v>32678</v>
      </c>
      <c r="E12264">
        <v>192</v>
      </c>
      <c r="F12264" t="s">
        <v>6154</v>
      </c>
    </row>
    <row r="12265" spans="1:6" x14ac:dyDescent="0.3">
      <c r="A12265" t="s">
        <v>13</v>
      </c>
      <c r="B12265" t="s">
        <v>9</v>
      </c>
      <c r="C12265" t="s">
        <v>14</v>
      </c>
      <c r="D12265">
        <v>32025</v>
      </c>
      <c r="E12265">
        <v>192</v>
      </c>
      <c r="F12265" t="s">
        <v>6155</v>
      </c>
    </row>
    <row r="12266" spans="1:6" x14ac:dyDescent="0.3">
      <c r="A12266" t="s">
        <v>15</v>
      </c>
      <c r="B12266" t="s">
        <v>9</v>
      </c>
      <c r="C12266" t="s">
        <v>16</v>
      </c>
      <c r="D12266">
        <v>32679</v>
      </c>
      <c r="E12266">
        <v>192</v>
      </c>
      <c r="F12266" t="s">
        <v>6155</v>
      </c>
    </row>
    <row r="12267" spans="1:6" x14ac:dyDescent="0.3">
      <c r="A12267" t="s">
        <v>13</v>
      </c>
      <c r="B12267" t="s">
        <v>9</v>
      </c>
      <c r="C12267" t="s">
        <v>14</v>
      </c>
      <c r="D12267">
        <v>32026</v>
      </c>
      <c r="E12267">
        <v>192</v>
      </c>
      <c r="F12267" t="s">
        <v>6156</v>
      </c>
    </row>
    <row r="12268" spans="1:6" x14ac:dyDescent="0.3">
      <c r="A12268" t="s">
        <v>15</v>
      </c>
      <c r="B12268" t="s">
        <v>9</v>
      </c>
      <c r="C12268" t="s">
        <v>16</v>
      </c>
      <c r="D12268">
        <v>32680</v>
      </c>
      <c r="E12268">
        <v>192</v>
      </c>
      <c r="F12268" t="s">
        <v>6156</v>
      </c>
    </row>
    <row r="12269" spans="1:6" x14ac:dyDescent="0.3">
      <c r="A12269" t="s">
        <v>13</v>
      </c>
      <c r="B12269" t="s">
        <v>9</v>
      </c>
      <c r="C12269" t="s">
        <v>14</v>
      </c>
      <c r="D12269">
        <v>32028</v>
      </c>
      <c r="E12269">
        <v>192</v>
      </c>
      <c r="F12269" t="s">
        <v>6157</v>
      </c>
    </row>
    <row r="12270" spans="1:6" x14ac:dyDescent="0.3">
      <c r="A12270" t="s">
        <v>15</v>
      </c>
      <c r="B12270" t="s">
        <v>9</v>
      </c>
      <c r="C12270" t="s">
        <v>16</v>
      </c>
      <c r="D12270">
        <v>32682</v>
      </c>
      <c r="E12270">
        <v>192</v>
      </c>
      <c r="F12270" t="s">
        <v>6157</v>
      </c>
    </row>
    <row r="12271" spans="1:6" x14ac:dyDescent="0.3">
      <c r="A12271" t="s">
        <v>13</v>
      </c>
      <c r="B12271" t="s">
        <v>9</v>
      </c>
      <c r="C12271" t="s">
        <v>14</v>
      </c>
      <c r="D12271">
        <v>32029</v>
      </c>
      <c r="E12271">
        <v>192</v>
      </c>
      <c r="F12271" t="s">
        <v>6158</v>
      </c>
    </row>
    <row r="12272" spans="1:6" x14ac:dyDescent="0.3">
      <c r="A12272" t="s">
        <v>15</v>
      </c>
      <c r="B12272" t="s">
        <v>9</v>
      </c>
      <c r="C12272" t="s">
        <v>16</v>
      </c>
      <c r="D12272">
        <v>32683</v>
      </c>
      <c r="E12272">
        <v>192</v>
      </c>
      <c r="F12272" t="s">
        <v>6158</v>
      </c>
    </row>
    <row r="12273" spans="1:6" x14ac:dyDescent="0.3">
      <c r="A12273" t="s">
        <v>13</v>
      </c>
      <c r="B12273" t="s">
        <v>9</v>
      </c>
      <c r="C12273" t="s">
        <v>14</v>
      </c>
      <c r="D12273">
        <v>32030</v>
      </c>
      <c r="E12273">
        <v>192</v>
      </c>
      <c r="F12273" t="s">
        <v>6159</v>
      </c>
    </row>
    <row r="12274" spans="1:6" x14ac:dyDescent="0.3">
      <c r="A12274" t="s">
        <v>15</v>
      </c>
      <c r="B12274" t="s">
        <v>9</v>
      </c>
      <c r="C12274" t="s">
        <v>16</v>
      </c>
      <c r="D12274">
        <v>32684</v>
      </c>
      <c r="E12274">
        <v>192</v>
      </c>
      <c r="F12274" t="s">
        <v>6159</v>
      </c>
    </row>
    <row r="12275" spans="1:6" x14ac:dyDescent="0.3">
      <c r="A12275" t="s">
        <v>13</v>
      </c>
      <c r="B12275" t="s">
        <v>9</v>
      </c>
      <c r="C12275" t="s">
        <v>14</v>
      </c>
      <c r="D12275">
        <v>32032</v>
      </c>
      <c r="E12275">
        <v>192</v>
      </c>
      <c r="F12275" t="s">
        <v>6160</v>
      </c>
    </row>
    <row r="12276" spans="1:6" x14ac:dyDescent="0.3">
      <c r="A12276" t="s">
        <v>15</v>
      </c>
      <c r="B12276" t="s">
        <v>9</v>
      </c>
      <c r="C12276" t="s">
        <v>16</v>
      </c>
      <c r="D12276">
        <v>32686</v>
      </c>
      <c r="E12276">
        <v>192</v>
      </c>
      <c r="F12276" t="s">
        <v>6160</v>
      </c>
    </row>
    <row r="12277" spans="1:6" x14ac:dyDescent="0.3">
      <c r="A12277" t="s">
        <v>13</v>
      </c>
      <c r="B12277" t="s">
        <v>9</v>
      </c>
      <c r="C12277" t="s">
        <v>14</v>
      </c>
      <c r="D12277">
        <v>32033</v>
      </c>
      <c r="E12277">
        <v>192</v>
      </c>
      <c r="F12277" t="s">
        <v>6161</v>
      </c>
    </row>
    <row r="12278" spans="1:6" x14ac:dyDescent="0.3">
      <c r="A12278" t="s">
        <v>15</v>
      </c>
      <c r="B12278" t="s">
        <v>9</v>
      </c>
      <c r="C12278" t="s">
        <v>16</v>
      </c>
      <c r="D12278">
        <v>32687</v>
      </c>
      <c r="E12278">
        <v>192</v>
      </c>
      <c r="F12278" t="s">
        <v>6161</v>
      </c>
    </row>
    <row r="12279" spans="1:6" x14ac:dyDescent="0.3">
      <c r="A12279" t="s">
        <v>13</v>
      </c>
      <c r="B12279" t="s">
        <v>9</v>
      </c>
      <c r="C12279" t="s">
        <v>14</v>
      </c>
      <c r="D12279">
        <v>32034</v>
      </c>
      <c r="E12279">
        <v>192</v>
      </c>
      <c r="F12279" t="s">
        <v>6162</v>
      </c>
    </row>
    <row r="12280" spans="1:6" x14ac:dyDescent="0.3">
      <c r="A12280" t="s">
        <v>15</v>
      </c>
      <c r="B12280" t="s">
        <v>9</v>
      </c>
      <c r="C12280" t="s">
        <v>16</v>
      </c>
      <c r="D12280">
        <v>32688</v>
      </c>
      <c r="E12280">
        <v>192</v>
      </c>
      <c r="F12280" t="s">
        <v>6162</v>
      </c>
    </row>
    <row r="12281" spans="1:6" x14ac:dyDescent="0.3">
      <c r="A12281" t="s">
        <v>13</v>
      </c>
      <c r="B12281" t="s">
        <v>9</v>
      </c>
      <c r="C12281" t="s">
        <v>14</v>
      </c>
      <c r="D12281">
        <v>32036</v>
      </c>
      <c r="E12281">
        <v>192</v>
      </c>
      <c r="F12281" t="s">
        <v>6163</v>
      </c>
    </row>
    <row r="12282" spans="1:6" x14ac:dyDescent="0.3">
      <c r="A12282" t="s">
        <v>15</v>
      </c>
      <c r="B12282" t="s">
        <v>9</v>
      </c>
      <c r="C12282" t="s">
        <v>16</v>
      </c>
      <c r="D12282">
        <v>32690</v>
      </c>
      <c r="E12282">
        <v>192</v>
      </c>
      <c r="F12282" t="s">
        <v>6163</v>
      </c>
    </row>
    <row r="12283" spans="1:6" x14ac:dyDescent="0.3">
      <c r="A12283" t="s">
        <v>13</v>
      </c>
      <c r="B12283" t="s">
        <v>9</v>
      </c>
      <c r="C12283" t="s">
        <v>14</v>
      </c>
      <c r="D12283">
        <v>32037</v>
      </c>
      <c r="E12283">
        <v>192</v>
      </c>
      <c r="F12283" t="s">
        <v>6164</v>
      </c>
    </row>
    <row r="12284" spans="1:6" x14ac:dyDescent="0.3">
      <c r="A12284" t="s">
        <v>15</v>
      </c>
      <c r="B12284" t="s">
        <v>9</v>
      </c>
      <c r="C12284" t="s">
        <v>16</v>
      </c>
      <c r="D12284">
        <v>32691</v>
      </c>
      <c r="E12284">
        <v>192</v>
      </c>
      <c r="F12284" t="s">
        <v>6164</v>
      </c>
    </row>
    <row r="12285" spans="1:6" x14ac:dyDescent="0.3">
      <c r="A12285" t="s">
        <v>13</v>
      </c>
      <c r="B12285" t="s">
        <v>9</v>
      </c>
      <c r="C12285" t="s">
        <v>14</v>
      </c>
      <c r="D12285">
        <v>32038</v>
      </c>
      <c r="E12285">
        <v>192</v>
      </c>
      <c r="F12285" t="s">
        <v>6165</v>
      </c>
    </row>
    <row r="12286" spans="1:6" x14ac:dyDescent="0.3">
      <c r="A12286" t="s">
        <v>15</v>
      </c>
      <c r="B12286" t="s">
        <v>9</v>
      </c>
      <c r="C12286" t="s">
        <v>16</v>
      </c>
      <c r="D12286">
        <v>32692</v>
      </c>
      <c r="E12286">
        <v>192</v>
      </c>
      <c r="F12286" t="s">
        <v>6165</v>
      </c>
    </row>
    <row r="12287" spans="1:6" x14ac:dyDescent="0.3">
      <c r="A12287" t="s">
        <v>13</v>
      </c>
      <c r="B12287" t="s">
        <v>9</v>
      </c>
      <c r="C12287" t="s">
        <v>14</v>
      </c>
      <c r="D12287">
        <v>32040</v>
      </c>
      <c r="E12287">
        <v>192</v>
      </c>
      <c r="F12287" t="s">
        <v>6166</v>
      </c>
    </row>
    <row r="12288" spans="1:6" x14ac:dyDescent="0.3">
      <c r="A12288" t="s">
        <v>15</v>
      </c>
      <c r="B12288" t="s">
        <v>9</v>
      </c>
      <c r="C12288" t="s">
        <v>16</v>
      </c>
      <c r="D12288">
        <v>32694</v>
      </c>
      <c r="E12288">
        <v>192</v>
      </c>
      <c r="F12288" t="s">
        <v>6166</v>
      </c>
    </row>
    <row r="12289" spans="1:6" x14ac:dyDescent="0.3">
      <c r="A12289" t="s">
        <v>13</v>
      </c>
      <c r="B12289" t="s">
        <v>9</v>
      </c>
      <c r="C12289" t="s">
        <v>14</v>
      </c>
      <c r="D12289">
        <v>32041</v>
      </c>
      <c r="E12289">
        <v>192</v>
      </c>
      <c r="F12289" t="s">
        <v>6167</v>
      </c>
    </row>
    <row r="12290" spans="1:6" x14ac:dyDescent="0.3">
      <c r="A12290" t="s">
        <v>15</v>
      </c>
      <c r="B12290" t="s">
        <v>9</v>
      </c>
      <c r="C12290" t="s">
        <v>16</v>
      </c>
      <c r="D12290">
        <v>32695</v>
      </c>
      <c r="E12290">
        <v>192</v>
      </c>
      <c r="F12290" t="s">
        <v>6167</v>
      </c>
    </row>
    <row r="12291" spans="1:6" x14ac:dyDescent="0.3">
      <c r="A12291" t="s">
        <v>13</v>
      </c>
      <c r="B12291" t="s">
        <v>9</v>
      </c>
      <c r="C12291" t="s">
        <v>14</v>
      </c>
      <c r="D12291">
        <v>32042</v>
      </c>
      <c r="E12291">
        <v>192</v>
      </c>
      <c r="F12291" t="s">
        <v>6168</v>
      </c>
    </row>
    <row r="12292" spans="1:6" x14ac:dyDescent="0.3">
      <c r="A12292" t="s">
        <v>15</v>
      </c>
      <c r="B12292" t="s">
        <v>9</v>
      </c>
      <c r="C12292" t="s">
        <v>16</v>
      </c>
      <c r="D12292">
        <v>32696</v>
      </c>
      <c r="E12292">
        <v>192</v>
      </c>
      <c r="F12292" t="s">
        <v>6168</v>
      </c>
    </row>
    <row r="12293" spans="1:6" x14ac:dyDescent="0.3">
      <c r="A12293" t="s">
        <v>13</v>
      </c>
      <c r="B12293" t="s">
        <v>9</v>
      </c>
      <c r="C12293" t="s">
        <v>14</v>
      </c>
      <c r="D12293">
        <v>32044</v>
      </c>
      <c r="E12293">
        <v>192</v>
      </c>
      <c r="F12293" t="s">
        <v>6169</v>
      </c>
    </row>
    <row r="12294" spans="1:6" x14ac:dyDescent="0.3">
      <c r="A12294" t="s">
        <v>15</v>
      </c>
      <c r="B12294" t="s">
        <v>9</v>
      </c>
      <c r="C12294" t="s">
        <v>16</v>
      </c>
      <c r="D12294">
        <v>32698</v>
      </c>
      <c r="E12294">
        <v>192</v>
      </c>
      <c r="F12294" t="s">
        <v>6169</v>
      </c>
    </row>
    <row r="12295" spans="1:6" x14ac:dyDescent="0.3">
      <c r="A12295" t="s">
        <v>13</v>
      </c>
      <c r="B12295" t="s">
        <v>9</v>
      </c>
      <c r="C12295" t="s">
        <v>14</v>
      </c>
      <c r="D12295">
        <v>32045</v>
      </c>
      <c r="E12295">
        <v>192</v>
      </c>
      <c r="F12295" t="s">
        <v>6170</v>
      </c>
    </row>
    <row r="12296" spans="1:6" x14ac:dyDescent="0.3">
      <c r="A12296" t="s">
        <v>15</v>
      </c>
      <c r="B12296" t="s">
        <v>9</v>
      </c>
      <c r="C12296" t="s">
        <v>16</v>
      </c>
      <c r="D12296">
        <v>32699</v>
      </c>
      <c r="E12296">
        <v>192</v>
      </c>
      <c r="F12296" t="s">
        <v>6170</v>
      </c>
    </row>
    <row r="12297" spans="1:6" x14ac:dyDescent="0.3">
      <c r="A12297" t="s">
        <v>13</v>
      </c>
      <c r="B12297" t="s">
        <v>9</v>
      </c>
      <c r="C12297" t="s">
        <v>14</v>
      </c>
      <c r="D12297">
        <v>32046</v>
      </c>
      <c r="E12297">
        <v>192</v>
      </c>
      <c r="F12297" t="s">
        <v>6171</v>
      </c>
    </row>
    <row r="12298" spans="1:6" x14ac:dyDescent="0.3">
      <c r="A12298" t="s">
        <v>15</v>
      </c>
      <c r="B12298" t="s">
        <v>9</v>
      </c>
      <c r="C12298" t="s">
        <v>16</v>
      </c>
      <c r="D12298">
        <v>32700</v>
      </c>
      <c r="E12298">
        <v>192</v>
      </c>
      <c r="F12298" t="s">
        <v>6171</v>
      </c>
    </row>
    <row r="12299" spans="1:6" x14ac:dyDescent="0.3">
      <c r="A12299" t="s">
        <v>15</v>
      </c>
      <c r="B12299" t="s">
        <v>9</v>
      </c>
      <c r="C12299" t="s">
        <v>16</v>
      </c>
      <c r="D12299">
        <v>32701</v>
      </c>
      <c r="E12299">
        <v>192</v>
      </c>
      <c r="F12299" t="s">
        <v>6172</v>
      </c>
    </row>
    <row r="12300" spans="1:6" x14ac:dyDescent="0.3">
      <c r="A12300" t="s">
        <v>13</v>
      </c>
      <c r="B12300" t="s">
        <v>9</v>
      </c>
      <c r="C12300" t="s">
        <v>14</v>
      </c>
      <c r="D12300">
        <v>32048</v>
      </c>
      <c r="E12300">
        <v>192</v>
      </c>
      <c r="F12300" t="s">
        <v>6173</v>
      </c>
    </row>
    <row r="12301" spans="1:6" x14ac:dyDescent="0.3">
      <c r="A12301" t="s">
        <v>15</v>
      </c>
      <c r="B12301" t="s">
        <v>9</v>
      </c>
      <c r="C12301" t="s">
        <v>16</v>
      </c>
      <c r="D12301">
        <v>32703</v>
      </c>
      <c r="E12301">
        <v>192</v>
      </c>
      <c r="F12301" t="s">
        <v>6173</v>
      </c>
    </row>
    <row r="12302" spans="1:6" x14ac:dyDescent="0.3">
      <c r="A12302" t="s">
        <v>13</v>
      </c>
      <c r="B12302" t="s">
        <v>9</v>
      </c>
      <c r="C12302" t="s">
        <v>14</v>
      </c>
      <c r="D12302">
        <v>32049</v>
      </c>
      <c r="E12302">
        <v>192</v>
      </c>
      <c r="F12302" t="s">
        <v>6174</v>
      </c>
    </row>
    <row r="12303" spans="1:6" x14ac:dyDescent="0.3">
      <c r="A12303" t="s">
        <v>15</v>
      </c>
      <c r="B12303" t="s">
        <v>9</v>
      </c>
      <c r="C12303" t="s">
        <v>16</v>
      </c>
      <c r="D12303">
        <v>32704</v>
      </c>
      <c r="E12303">
        <v>192</v>
      </c>
      <c r="F12303" t="s">
        <v>6174</v>
      </c>
    </row>
    <row r="12304" spans="1:6" x14ac:dyDescent="0.3">
      <c r="A12304" t="s">
        <v>13</v>
      </c>
      <c r="B12304" t="s">
        <v>9</v>
      </c>
      <c r="C12304" t="s">
        <v>14</v>
      </c>
      <c r="D12304">
        <v>32050</v>
      </c>
      <c r="E12304">
        <v>192</v>
      </c>
      <c r="F12304" t="s">
        <v>6175</v>
      </c>
    </row>
    <row r="12305" spans="1:6" x14ac:dyDescent="0.3">
      <c r="A12305" t="s">
        <v>15</v>
      </c>
      <c r="B12305" t="s">
        <v>9</v>
      </c>
      <c r="C12305" t="s">
        <v>16</v>
      </c>
      <c r="D12305">
        <v>32705</v>
      </c>
      <c r="E12305">
        <v>192</v>
      </c>
      <c r="F12305" t="s">
        <v>6175</v>
      </c>
    </row>
    <row r="12306" spans="1:6" x14ac:dyDescent="0.3">
      <c r="A12306" t="s">
        <v>13</v>
      </c>
      <c r="B12306" t="s">
        <v>9</v>
      </c>
      <c r="C12306" t="s">
        <v>14</v>
      </c>
      <c r="D12306">
        <v>32052</v>
      </c>
      <c r="E12306">
        <v>192</v>
      </c>
      <c r="F12306" t="s">
        <v>6176</v>
      </c>
    </row>
    <row r="12307" spans="1:6" x14ac:dyDescent="0.3">
      <c r="A12307" t="s">
        <v>15</v>
      </c>
      <c r="B12307" t="s">
        <v>9</v>
      </c>
      <c r="C12307" t="s">
        <v>16</v>
      </c>
      <c r="D12307">
        <v>32707</v>
      </c>
      <c r="E12307">
        <v>192</v>
      </c>
      <c r="F12307" t="s">
        <v>6176</v>
      </c>
    </row>
    <row r="12308" spans="1:6" x14ac:dyDescent="0.3">
      <c r="A12308" t="s">
        <v>13</v>
      </c>
      <c r="B12308" t="s">
        <v>9</v>
      </c>
      <c r="C12308" t="s">
        <v>14</v>
      </c>
      <c r="D12308">
        <v>32053</v>
      </c>
      <c r="E12308">
        <v>192</v>
      </c>
      <c r="F12308" t="s">
        <v>6177</v>
      </c>
    </row>
    <row r="12309" spans="1:6" x14ac:dyDescent="0.3">
      <c r="A12309" t="s">
        <v>15</v>
      </c>
      <c r="B12309" t="s">
        <v>9</v>
      </c>
      <c r="C12309" t="s">
        <v>16</v>
      </c>
      <c r="D12309">
        <v>32708</v>
      </c>
      <c r="E12309">
        <v>192</v>
      </c>
      <c r="F12309" t="s">
        <v>6177</v>
      </c>
    </row>
    <row r="12310" spans="1:6" x14ac:dyDescent="0.3">
      <c r="A12310" t="s">
        <v>13</v>
      </c>
      <c r="B12310" t="s">
        <v>9</v>
      </c>
      <c r="C12310" t="s">
        <v>14</v>
      </c>
      <c r="D12310">
        <v>32054</v>
      </c>
      <c r="E12310">
        <v>192</v>
      </c>
      <c r="F12310" t="s">
        <v>6178</v>
      </c>
    </row>
    <row r="12311" spans="1:6" x14ac:dyDescent="0.3">
      <c r="A12311" t="s">
        <v>15</v>
      </c>
      <c r="B12311" t="s">
        <v>9</v>
      </c>
      <c r="C12311" t="s">
        <v>16</v>
      </c>
      <c r="D12311">
        <v>32709</v>
      </c>
      <c r="E12311">
        <v>192</v>
      </c>
      <c r="F12311" t="s">
        <v>6178</v>
      </c>
    </row>
    <row r="12312" spans="1:6" x14ac:dyDescent="0.3">
      <c r="A12312" t="s">
        <v>13</v>
      </c>
      <c r="B12312" t="s">
        <v>9</v>
      </c>
      <c r="C12312" t="s">
        <v>14</v>
      </c>
      <c r="D12312">
        <v>32056</v>
      </c>
      <c r="E12312">
        <v>192</v>
      </c>
      <c r="F12312" t="s">
        <v>6179</v>
      </c>
    </row>
    <row r="12313" spans="1:6" x14ac:dyDescent="0.3">
      <c r="A12313" t="s">
        <v>15</v>
      </c>
      <c r="B12313" t="s">
        <v>9</v>
      </c>
      <c r="C12313" t="s">
        <v>16</v>
      </c>
      <c r="D12313">
        <v>32711</v>
      </c>
      <c r="E12313">
        <v>192</v>
      </c>
      <c r="F12313" t="s">
        <v>6179</v>
      </c>
    </row>
    <row r="12314" spans="1:6" x14ac:dyDescent="0.3">
      <c r="A12314" t="s">
        <v>13</v>
      </c>
      <c r="B12314" t="s">
        <v>9</v>
      </c>
      <c r="C12314" t="s">
        <v>14</v>
      </c>
      <c r="D12314">
        <v>32057</v>
      </c>
      <c r="E12314">
        <v>192</v>
      </c>
      <c r="F12314" t="s">
        <v>6180</v>
      </c>
    </row>
    <row r="12315" spans="1:6" x14ac:dyDescent="0.3">
      <c r="A12315" t="s">
        <v>15</v>
      </c>
      <c r="B12315" t="s">
        <v>9</v>
      </c>
      <c r="C12315" t="s">
        <v>16</v>
      </c>
      <c r="D12315">
        <v>32712</v>
      </c>
      <c r="E12315">
        <v>192</v>
      </c>
      <c r="F12315" t="s">
        <v>6180</v>
      </c>
    </row>
    <row r="12316" spans="1:6" x14ac:dyDescent="0.3">
      <c r="A12316" t="s">
        <v>13</v>
      </c>
      <c r="B12316" t="s">
        <v>9</v>
      </c>
      <c r="C12316" t="s">
        <v>14</v>
      </c>
      <c r="D12316">
        <v>32058</v>
      </c>
      <c r="E12316">
        <v>192</v>
      </c>
      <c r="F12316" t="s">
        <v>6181</v>
      </c>
    </row>
    <row r="12317" spans="1:6" x14ac:dyDescent="0.3">
      <c r="A12317" t="s">
        <v>15</v>
      </c>
      <c r="B12317" t="s">
        <v>9</v>
      </c>
      <c r="C12317" t="s">
        <v>16</v>
      </c>
      <c r="D12317">
        <v>32713</v>
      </c>
      <c r="E12317">
        <v>192</v>
      </c>
      <c r="F12317" t="s">
        <v>6181</v>
      </c>
    </row>
    <row r="12318" spans="1:6" x14ac:dyDescent="0.3">
      <c r="A12318" t="s">
        <v>13</v>
      </c>
      <c r="B12318" t="s">
        <v>9</v>
      </c>
      <c r="C12318" t="s">
        <v>14</v>
      </c>
      <c r="D12318">
        <v>32060</v>
      </c>
      <c r="E12318">
        <v>192</v>
      </c>
      <c r="F12318" t="s">
        <v>6182</v>
      </c>
    </row>
    <row r="12319" spans="1:6" x14ac:dyDescent="0.3">
      <c r="A12319" t="s">
        <v>15</v>
      </c>
      <c r="B12319" t="s">
        <v>9</v>
      </c>
      <c r="C12319" t="s">
        <v>16</v>
      </c>
      <c r="D12319">
        <v>32715</v>
      </c>
      <c r="E12319">
        <v>192</v>
      </c>
      <c r="F12319" t="s">
        <v>6182</v>
      </c>
    </row>
    <row r="12320" spans="1:6" x14ac:dyDescent="0.3">
      <c r="A12320" t="s">
        <v>13</v>
      </c>
      <c r="B12320" t="s">
        <v>9</v>
      </c>
      <c r="C12320" t="s">
        <v>14</v>
      </c>
      <c r="D12320">
        <v>32061</v>
      </c>
      <c r="E12320">
        <v>192</v>
      </c>
      <c r="F12320" t="s">
        <v>6183</v>
      </c>
    </row>
    <row r="12321" spans="1:6" x14ac:dyDescent="0.3">
      <c r="A12321" t="s">
        <v>15</v>
      </c>
      <c r="B12321" t="s">
        <v>9</v>
      </c>
      <c r="C12321" t="s">
        <v>16</v>
      </c>
      <c r="D12321">
        <v>32716</v>
      </c>
      <c r="E12321">
        <v>192</v>
      </c>
      <c r="F12321" t="s">
        <v>6183</v>
      </c>
    </row>
    <row r="12322" spans="1:6" x14ac:dyDescent="0.3">
      <c r="A12322" t="s">
        <v>13</v>
      </c>
      <c r="B12322" t="s">
        <v>9</v>
      </c>
      <c r="C12322" t="s">
        <v>14</v>
      </c>
      <c r="D12322">
        <v>32062</v>
      </c>
      <c r="E12322">
        <v>192</v>
      </c>
      <c r="F12322" t="s">
        <v>6184</v>
      </c>
    </row>
    <row r="12323" spans="1:6" x14ac:dyDescent="0.3">
      <c r="A12323" t="s">
        <v>15</v>
      </c>
      <c r="B12323" t="s">
        <v>9</v>
      </c>
      <c r="C12323" t="s">
        <v>16</v>
      </c>
      <c r="D12323">
        <v>32717</v>
      </c>
      <c r="E12323">
        <v>192</v>
      </c>
      <c r="F12323" t="s">
        <v>6184</v>
      </c>
    </row>
    <row r="12324" spans="1:6" x14ac:dyDescent="0.3">
      <c r="A12324" t="s">
        <v>13</v>
      </c>
      <c r="B12324" t="s">
        <v>9</v>
      </c>
      <c r="C12324" t="s">
        <v>14</v>
      </c>
      <c r="D12324">
        <v>32064</v>
      </c>
      <c r="E12324">
        <v>192</v>
      </c>
      <c r="F12324" t="s">
        <v>6185</v>
      </c>
    </row>
    <row r="12325" spans="1:6" x14ac:dyDescent="0.3">
      <c r="A12325" t="s">
        <v>15</v>
      </c>
      <c r="B12325" t="s">
        <v>9</v>
      </c>
      <c r="C12325" t="s">
        <v>16</v>
      </c>
      <c r="D12325">
        <v>32719</v>
      </c>
      <c r="E12325">
        <v>192</v>
      </c>
      <c r="F12325" t="s">
        <v>6185</v>
      </c>
    </row>
    <row r="12326" spans="1:6" x14ac:dyDescent="0.3">
      <c r="A12326" t="s">
        <v>13</v>
      </c>
      <c r="B12326" t="s">
        <v>9</v>
      </c>
      <c r="C12326" t="s">
        <v>14</v>
      </c>
      <c r="D12326">
        <v>32065</v>
      </c>
      <c r="E12326">
        <v>192</v>
      </c>
      <c r="F12326" t="s">
        <v>6186</v>
      </c>
    </row>
    <row r="12327" spans="1:6" x14ac:dyDescent="0.3">
      <c r="A12327" t="s">
        <v>15</v>
      </c>
      <c r="B12327" t="s">
        <v>9</v>
      </c>
      <c r="C12327" t="s">
        <v>16</v>
      </c>
      <c r="D12327">
        <v>32720</v>
      </c>
      <c r="E12327">
        <v>192</v>
      </c>
      <c r="F12327" t="s">
        <v>6186</v>
      </c>
    </row>
    <row r="12328" spans="1:6" x14ac:dyDescent="0.3">
      <c r="A12328" t="s">
        <v>13</v>
      </c>
      <c r="B12328" t="s">
        <v>9</v>
      </c>
      <c r="C12328" t="s">
        <v>14</v>
      </c>
      <c r="D12328">
        <v>32066</v>
      </c>
      <c r="E12328">
        <v>192</v>
      </c>
      <c r="F12328" t="s">
        <v>6187</v>
      </c>
    </row>
    <row r="12329" spans="1:6" x14ac:dyDescent="0.3">
      <c r="A12329" t="s">
        <v>15</v>
      </c>
      <c r="B12329" t="s">
        <v>9</v>
      </c>
      <c r="C12329" t="s">
        <v>16</v>
      </c>
      <c r="D12329">
        <v>32721</v>
      </c>
      <c r="E12329">
        <v>192</v>
      </c>
      <c r="F12329" t="s">
        <v>6187</v>
      </c>
    </row>
    <row r="12330" spans="1:6" x14ac:dyDescent="0.3">
      <c r="A12330" t="s">
        <v>13</v>
      </c>
      <c r="B12330" t="s">
        <v>9</v>
      </c>
      <c r="C12330" t="s">
        <v>14</v>
      </c>
      <c r="D12330">
        <v>32068</v>
      </c>
      <c r="E12330">
        <v>192</v>
      </c>
      <c r="F12330" t="s">
        <v>6188</v>
      </c>
    </row>
    <row r="12331" spans="1:6" x14ac:dyDescent="0.3">
      <c r="A12331" t="s">
        <v>15</v>
      </c>
      <c r="B12331" t="s">
        <v>9</v>
      </c>
      <c r="C12331" t="s">
        <v>16</v>
      </c>
      <c r="D12331">
        <v>32723</v>
      </c>
      <c r="E12331">
        <v>192</v>
      </c>
      <c r="F12331" t="s">
        <v>6188</v>
      </c>
    </row>
    <row r="12332" spans="1:6" x14ac:dyDescent="0.3">
      <c r="A12332" t="s">
        <v>13</v>
      </c>
      <c r="B12332" t="s">
        <v>9</v>
      </c>
      <c r="C12332" t="s">
        <v>14</v>
      </c>
      <c r="D12332">
        <v>32069</v>
      </c>
      <c r="E12332">
        <v>192</v>
      </c>
      <c r="F12332" t="s">
        <v>6189</v>
      </c>
    </row>
    <row r="12333" spans="1:6" x14ac:dyDescent="0.3">
      <c r="A12333" t="s">
        <v>15</v>
      </c>
      <c r="B12333" t="s">
        <v>9</v>
      </c>
      <c r="C12333" t="s">
        <v>16</v>
      </c>
      <c r="D12333">
        <v>32724</v>
      </c>
      <c r="E12333">
        <v>192</v>
      </c>
      <c r="F12333" t="s">
        <v>6189</v>
      </c>
    </row>
    <row r="12334" spans="1:6" x14ac:dyDescent="0.3">
      <c r="A12334" t="s">
        <v>13</v>
      </c>
      <c r="B12334" t="s">
        <v>9</v>
      </c>
      <c r="C12334" t="s">
        <v>14</v>
      </c>
      <c r="D12334">
        <v>32070</v>
      </c>
      <c r="E12334">
        <v>192</v>
      </c>
      <c r="F12334" t="s">
        <v>6190</v>
      </c>
    </row>
    <row r="12335" spans="1:6" x14ac:dyDescent="0.3">
      <c r="A12335" t="s">
        <v>15</v>
      </c>
      <c r="B12335" t="s">
        <v>9</v>
      </c>
      <c r="C12335" t="s">
        <v>16</v>
      </c>
      <c r="D12335">
        <v>32725</v>
      </c>
      <c r="E12335">
        <v>192</v>
      </c>
      <c r="F12335" t="s">
        <v>6190</v>
      </c>
    </row>
    <row r="12336" spans="1:6" x14ac:dyDescent="0.3">
      <c r="A12336" t="s">
        <v>13</v>
      </c>
      <c r="B12336" t="s">
        <v>9</v>
      </c>
      <c r="C12336" t="s">
        <v>14</v>
      </c>
      <c r="D12336">
        <v>32072</v>
      </c>
      <c r="E12336">
        <v>192</v>
      </c>
      <c r="F12336" t="s">
        <v>6191</v>
      </c>
    </row>
    <row r="12337" spans="1:6" x14ac:dyDescent="0.3">
      <c r="A12337" t="s">
        <v>15</v>
      </c>
      <c r="B12337" t="s">
        <v>9</v>
      </c>
      <c r="C12337" t="s">
        <v>16</v>
      </c>
      <c r="D12337">
        <v>32727</v>
      </c>
      <c r="E12337">
        <v>192</v>
      </c>
      <c r="F12337" t="s">
        <v>6191</v>
      </c>
    </row>
    <row r="12338" spans="1:6" x14ac:dyDescent="0.3">
      <c r="A12338" t="s">
        <v>13</v>
      </c>
      <c r="B12338" t="s">
        <v>9</v>
      </c>
      <c r="C12338" t="s">
        <v>14</v>
      </c>
      <c r="D12338">
        <v>32073</v>
      </c>
      <c r="E12338">
        <v>192</v>
      </c>
      <c r="F12338" t="s">
        <v>6192</v>
      </c>
    </row>
    <row r="12339" spans="1:6" x14ac:dyDescent="0.3">
      <c r="A12339" t="s">
        <v>15</v>
      </c>
      <c r="B12339" t="s">
        <v>9</v>
      </c>
      <c r="C12339" t="s">
        <v>16</v>
      </c>
      <c r="D12339">
        <v>32728</v>
      </c>
      <c r="E12339">
        <v>192</v>
      </c>
      <c r="F12339" t="s">
        <v>6192</v>
      </c>
    </row>
    <row r="12340" spans="1:6" x14ac:dyDescent="0.3">
      <c r="A12340" t="s">
        <v>13</v>
      </c>
      <c r="B12340" t="s">
        <v>9</v>
      </c>
      <c r="C12340" t="s">
        <v>14</v>
      </c>
      <c r="D12340">
        <v>32074</v>
      </c>
      <c r="E12340">
        <v>192</v>
      </c>
      <c r="F12340" t="s">
        <v>6193</v>
      </c>
    </row>
    <row r="12341" spans="1:6" x14ac:dyDescent="0.3">
      <c r="A12341" t="s">
        <v>15</v>
      </c>
      <c r="B12341" t="s">
        <v>9</v>
      </c>
      <c r="C12341" t="s">
        <v>16</v>
      </c>
      <c r="D12341">
        <v>32729</v>
      </c>
      <c r="E12341">
        <v>192</v>
      </c>
      <c r="F12341" t="s">
        <v>6193</v>
      </c>
    </row>
    <row r="12342" spans="1:6" x14ac:dyDescent="0.3">
      <c r="A12342" t="s">
        <v>13</v>
      </c>
      <c r="B12342" t="s">
        <v>9</v>
      </c>
      <c r="C12342" t="s">
        <v>14</v>
      </c>
      <c r="D12342">
        <v>32076</v>
      </c>
      <c r="E12342">
        <v>192</v>
      </c>
      <c r="F12342" t="s">
        <v>6194</v>
      </c>
    </row>
    <row r="12343" spans="1:6" x14ac:dyDescent="0.3">
      <c r="A12343" t="s">
        <v>15</v>
      </c>
      <c r="B12343" t="s">
        <v>9</v>
      </c>
      <c r="C12343" t="s">
        <v>16</v>
      </c>
      <c r="D12343">
        <v>32731</v>
      </c>
      <c r="E12343">
        <v>192</v>
      </c>
      <c r="F12343" t="s">
        <v>6194</v>
      </c>
    </row>
    <row r="12344" spans="1:6" x14ac:dyDescent="0.3">
      <c r="A12344" t="s">
        <v>13</v>
      </c>
      <c r="B12344" t="s">
        <v>9</v>
      </c>
      <c r="C12344" t="s">
        <v>14</v>
      </c>
      <c r="D12344">
        <v>32077</v>
      </c>
      <c r="E12344">
        <v>192</v>
      </c>
      <c r="F12344" t="s">
        <v>6195</v>
      </c>
    </row>
    <row r="12345" spans="1:6" x14ac:dyDescent="0.3">
      <c r="A12345" t="s">
        <v>15</v>
      </c>
      <c r="B12345" t="s">
        <v>9</v>
      </c>
      <c r="C12345" t="s">
        <v>16</v>
      </c>
      <c r="D12345">
        <v>32732</v>
      </c>
      <c r="E12345">
        <v>192</v>
      </c>
      <c r="F12345" t="s">
        <v>6195</v>
      </c>
    </row>
    <row r="12346" spans="1:6" x14ac:dyDescent="0.3">
      <c r="A12346" t="s">
        <v>13</v>
      </c>
      <c r="B12346" t="s">
        <v>9</v>
      </c>
      <c r="C12346" t="s">
        <v>14</v>
      </c>
      <c r="D12346">
        <v>32078</v>
      </c>
      <c r="E12346">
        <v>192</v>
      </c>
      <c r="F12346" t="s">
        <v>6196</v>
      </c>
    </row>
    <row r="12347" spans="1:6" x14ac:dyDescent="0.3">
      <c r="A12347" t="s">
        <v>15</v>
      </c>
      <c r="B12347" t="s">
        <v>9</v>
      </c>
      <c r="C12347" t="s">
        <v>16</v>
      </c>
      <c r="D12347">
        <v>32733</v>
      </c>
      <c r="E12347">
        <v>192</v>
      </c>
      <c r="F12347" t="s">
        <v>6196</v>
      </c>
    </row>
    <row r="12348" spans="1:6" x14ac:dyDescent="0.3">
      <c r="A12348" t="s">
        <v>13</v>
      </c>
      <c r="B12348" t="s">
        <v>9</v>
      </c>
      <c r="C12348" t="s">
        <v>14</v>
      </c>
      <c r="D12348">
        <v>32080</v>
      </c>
      <c r="E12348">
        <v>192</v>
      </c>
      <c r="F12348" t="s">
        <v>6197</v>
      </c>
    </row>
    <row r="12349" spans="1:6" x14ac:dyDescent="0.3">
      <c r="A12349" t="s">
        <v>15</v>
      </c>
      <c r="B12349" t="s">
        <v>9</v>
      </c>
      <c r="C12349" t="s">
        <v>16</v>
      </c>
      <c r="D12349">
        <v>32735</v>
      </c>
      <c r="E12349">
        <v>192</v>
      </c>
      <c r="F12349" t="s">
        <v>6197</v>
      </c>
    </row>
    <row r="12350" spans="1:6" x14ac:dyDescent="0.3">
      <c r="A12350" t="s">
        <v>13</v>
      </c>
      <c r="B12350" t="s">
        <v>9</v>
      </c>
      <c r="C12350" t="s">
        <v>14</v>
      </c>
      <c r="D12350">
        <v>32081</v>
      </c>
      <c r="E12350">
        <v>192</v>
      </c>
      <c r="F12350" t="s">
        <v>6198</v>
      </c>
    </row>
    <row r="12351" spans="1:6" x14ac:dyDescent="0.3">
      <c r="A12351" t="s">
        <v>15</v>
      </c>
      <c r="B12351" t="s">
        <v>9</v>
      </c>
      <c r="C12351" t="s">
        <v>16</v>
      </c>
      <c r="D12351">
        <v>32736</v>
      </c>
      <c r="E12351">
        <v>192</v>
      </c>
      <c r="F12351" t="s">
        <v>6198</v>
      </c>
    </row>
    <row r="12352" spans="1:6" x14ac:dyDescent="0.3">
      <c r="A12352" t="s">
        <v>13</v>
      </c>
      <c r="B12352" t="s">
        <v>9</v>
      </c>
      <c r="C12352" t="s">
        <v>14</v>
      </c>
      <c r="D12352">
        <v>32082</v>
      </c>
      <c r="E12352">
        <v>192</v>
      </c>
      <c r="F12352" t="s">
        <v>6199</v>
      </c>
    </row>
    <row r="12353" spans="1:6" x14ac:dyDescent="0.3">
      <c r="A12353" t="s">
        <v>15</v>
      </c>
      <c r="B12353" t="s">
        <v>9</v>
      </c>
      <c r="C12353" t="s">
        <v>16</v>
      </c>
      <c r="D12353">
        <v>32737</v>
      </c>
      <c r="E12353">
        <v>192</v>
      </c>
      <c r="F12353" t="s">
        <v>6199</v>
      </c>
    </row>
    <row r="12354" spans="1:6" x14ac:dyDescent="0.3">
      <c r="A12354" t="s">
        <v>13</v>
      </c>
      <c r="B12354" t="s">
        <v>9</v>
      </c>
      <c r="C12354" t="s">
        <v>14</v>
      </c>
      <c r="D12354">
        <v>32084</v>
      </c>
      <c r="E12354">
        <v>192</v>
      </c>
      <c r="F12354" t="s">
        <v>6200</v>
      </c>
    </row>
    <row r="12355" spans="1:6" x14ac:dyDescent="0.3">
      <c r="A12355" t="s">
        <v>15</v>
      </c>
      <c r="B12355" t="s">
        <v>9</v>
      </c>
      <c r="C12355" t="s">
        <v>16</v>
      </c>
      <c r="D12355">
        <v>32739</v>
      </c>
      <c r="E12355">
        <v>192</v>
      </c>
      <c r="F12355" t="s">
        <v>6200</v>
      </c>
    </row>
    <row r="12356" spans="1:6" x14ac:dyDescent="0.3">
      <c r="A12356" t="s">
        <v>13</v>
      </c>
      <c r="B12356" t="s">
        <v>9</v>
      </c>
      <c r="C12356" t="s">
        <v>14</v>
      </c>
      <c r="D12356">
        <v>32085</v>
      </c>
      <c r="E12356">
        <v>192</v>
      </c>
      <c r="F12356" t="s">
        <v>6201</v>
      </c>
    </row>
    <row r="12357" spans="1:6" x14ac:dyDescent="0.3">
      <c r="A12357" t="s">
        <v>15</v>
      </c>
      <c r="B12357" t="s">
        <v>9</v>
      </c>
      <c r="C12357" t="s">
        <v>16</v>
      </c>
      <c r="D12357">
        <v>32740</v>
      </c>
      <c r="E12357">
        <v>192</v>
      </c>
      <c r="F12357" t="s">
        <v>6201</v>
      </c>
    </row>
    <row r="12358" spans="1:6" x14ac:dyDescent="0.3">
      <c r="A12358" t="s">
        <v>13</v>
      </c>
      <c r="B12358" t="s">
        <v>9</v>
      </c>
      <c r="C12358" t="s">
        <v>14</v>
      </c>
      <c r="D12358">
        <v>32086</v>
      </c>
      <c r="E12358">
        <v>192</v>
      </c>
      <c r="F12358" t="s">
        <v>6202</v>
      </c>
    </row>
    <row r="12359" spans="1:6" x14ac:dyDescent="0.3">
      <c r="A12359" t="s">
        <v>15</v>
      </c>
      <c r="B12359" t="s">
        <v>9</v>
      </c>
      <c r="C12359" t="s">
        <v>16</v>
      </c>
      <c r="D12359">
        <v>32741</v>
      </c>
      <c r="E12359">
        <v>192</v>
      </c>
      <c r="F12359" t="s">
        <v>6202</v>
      </c>
    </row>
    <row r="12360" spans="1:6" x14ac:dyDescent="0.3">
      <c r="A12360" t="s">
        <v>13</v>
      </c>
      <c r="B12360" t="s">
        <v>9</v>
      </c>
      <c r="C12360" t="s">
        <v>14</v>
      </c>
      <c r="D12360">
        <v>32087</v>
      </c>
      <c r="E12360">
        <v>192</v>
      </c>
      <c r="F12360" t="s">
        <v>6203</v>
      </c>
    </row>
    <row r="12361" spans="1:6" x14ac:dyDescent="0.3">
      <c r="A12361" t="s">
        <v>15</v>
      </c>
      <c r="B12361" t="s">
        <v>9</v>
      </c>
      <c r="C12361" t="s">
        <v>16</v>
      </c>
      <c r="D12361">
        <v>32742</v>
      </c>
      <c r="E12361">
        <v>192</v>
      </c>
      <c r="F12361" t="s">
        <v>6203</v>
      </c>
    </row>
    <row r="12362" spans="1:6" x14ac:dyDescent="0.3">
      <c r="A12362" t="s">
        <v>13</v>
      </c>
      <c r="B12362" t="s">
        <v>9</v>
      </c>
      <c r="C12362" t="s">
        <v>14</v>
      </c>
      <c r="D12362">
        <v>32089</v>
      </c>
      <c r="E12362">
        <v>192</v>
      </c>
      <c r="F12362" t="s">
        <v>6204</v>
      </c>
    </row>
    <row r="12363" spans="1:6" x14ac:dyDescent="0.3">
      <c r="A12363" t="s">
        <v>15</v>
      </c>
      <c r="B12363" t="s">
        <v>9</v>
      </c>
      <c r="C12363" t="s">
        <v>16</v>
      </c>
      <c r="D12363">
        <v>32744</v>
      </c>
      <c r="E12363">
        <v>192</v>
      </c>
      <c r="F12363" t="s">
        <v>6204</v>
      </c>
    </row>
    <row r="12364" spans="1:6" x14ac:dyDescent="0.3">
      <c r="A12364" t="s">
        <v>13</v>
      </c>
      <c r="B12364" t="s">
        <v>9</v>
      </c>
      <c r="C12364" t="s">
        <v>14</v>
      </c>
      <c r="D12364">
        <v>32090</v>
      </c>
      <c r="E12364">
        <v>192</v>
      </c>
      <c r="F12364" t="s">
        <v>6205</v>
      </c>
    </row>
    <row r="12365" spans="1:6" x14ac:dyDescent="0.3">
      <c r="A12365" t="s">
        <v>15</v>
      </c>
      <c r="B12365" t="s">
        <v>9</v>
      </c>
      <c r="C12365" t="s">
        <v>16</v>
      </c>
      <c r="D12365">
        <v>32745</v>
      </c>
      <c r="E12365">
        <v>192</v>
      </c>
      <c r="F12365" t="s">
        <v>6205</v>
      </c>
    </row>
    <row r="12366" spans="1:6" x14ac:dyDescent="0.3">
      <c r="A12366" t="s">
        <v>13</v>
      </c>
      <c r="B12366" t="s">
        <v>9</v>
      </c>
      <c r="C12366" t="s">
        <v>14</v>
      </c>
      <c r="D12366">
        <v>32091</v>
      </c>
      <c r="E12366">
        <v>192</v>
      </c>
      <c r="F12366" t="s">
        <v>6206</v>
      </c>
    </row>
    <row r="12367" spans="1:6" x14ac:dyDescent="0.3">
      <c r="A12367" t="s">
        <v>15</v>
      </c>
      <c r="B12367" t="s">
        <v>9</v>
      </c>
      <c r="C12367" t="s">
        <v>16</v>
      </c>
      <c r="D12367">
        <v>32746</v>
      </c>
      <c r="E12367">
        <v>192</v>
      </c>
      <c r="F12367" t="s">
        <v>6206</v>
      </c>
    </row>
    <row r="12368" spans="1:6" x14ac:dyDescent="0.3">
      <c r="A12368" t="s">
        <v>13</v>
      </c>
      <c r="B12368" t="s">
        <v>9</v>
      </c>
      <c r="C12368" t="s">
        <v>14</v>
      </c>
      <c r="D12368">
        <v>32093</v>
      </c>
      <c r="E12368">
        <v>192</v>
      </c>
      <c r="F12368" t="s">
        <v>6207</v>
      </c>
    </row>
    <row r="12369" spans="1:6" x14ac:dyDescent="0.3">
      <c r="A12369" t="s">
        <v>15</v>
      </c>
      <c r="B12369" t="s">
        <v>9</v>
      </c>
      <c r="C12369" t="s">
        <v>16</v>
      </c>
      <c r="D12369">
        <v>32748</v>
      </c>
      <c r="E12369">
        <v>192</v>
      </c>
      <c r="F12369" t="s">
        <v>6207</v>
      </c>
    </row>
    <row r="12370" spans="1:6" x14ac:dyDescent="0.3">
      <c r="A12370" t="s">
        <v>13</v>
      </c>
      <c r="B12370" t="s">
        <v>9</v>
      </c>
      <c r="C12370" t="s">
        <v>14</v>
      </c>
      <c r="D12370">
        <v>32094</v>
      </c>
      <c r="E12370">
        <v>192</v>
      </c>
      <c r="F12370" t="s">
        <v>6208</v>
      </c>
    </row>
    <row r="12371" spans="1:6" x14ac:dyDescent="0.3">
      <c r="A12371" t="s">
        <v>15</v>
      </c>
      <c r="B12371" t="s">
        <v>9</v>
      </c>
      <c r="C12371" t="s">
        <v>16</v>
      </c>
      <c r="D12371">
        <v>32749</v>
      </c>
      <c r="E12371">
        <v>192</v>
      </c>
      <c r="F12371" t="s">
        <v>6208</v>
      </c>
    </row>
    <row r="12372" spans="1:6" x14ac:dyDescent="0.3">
      <c r="A12372" t="s">
        <v>13</v>
      </c>
      <c r="B12372" t="s">
        <v>9</v>
      </c>
      <c r="C12372" t="s">
        <v>14</v>
      </c>
      <c r="D12372">
        <v>32095</v>
      </c>
      <c r="E12372">
        <v>192</v>
      </c>
      <c r="F12372" t="s">
        <v>6209</v>
      </c>
    </row>
    <row r="12373" spans="1:6" x14ac:dyDescent="0.3">
      <c r="A12373" t="s">
        <v>15</v>
      </c>
      <c r="B12373" t="s">
        <v>9</v>
      </c>
      <c r="C12373" t="s">
        <v>16</v>
      </c>
      <c r="D12373">
        <v>32750</v>
      </c>
      <c r="E12373">
        <v>192</v>
      </c>
      <c r="F12373" t="s">
        <v>6209</v>
      </c>
    </row>
    <row r="12374" spans="1:6" x14ac:dyDescent="0.3">
      <c r="A12374" t="s">
        <v>13</v>
      </c>
      <c r="B12374" t="s">
        <v>9</v>
      </c>
      <c r="C12374" t="s">
        <v>14</v>
      </c>
      <c r="D12374">
        <v>32096</v>
      </c>
      <c r="E12374">
        <v>192</v>
      </c>
      <c r="F12374" t="s">
        <v>6210</v>
      </c>
    </row>
    <row r="12375" spans="1:6" x14ac:dyDescent="0.3">
      <c r="A12375" t="s">
        <v>15</v>
      </c>
      <c r="B12375" t="s">
        <v>9</v>
      </c>
      <c r="C12375" t="s">
        <v>16</v>
      </c>
      <c r="D12375">
        <v>32752</v>
      </c>
      <c r="E12375">
        <v>192</v>
      </c>
      <c r="F12375" t="s">
        <v>6210</v>
      </c>
    </row>
    <row r="12376" spans="1:6" x14ac:dyDescent="0.3">
      <c r="A12376" t="s">
        <v>13</v>
      </c>
      <c r="B12376" t="s">
        <v>9</v>
      </c>
      <c r="C12376" t="s">
        <v>14</v>
      </c>
      <c r="D12376">
        <v>32097</v>
      </c>
      <c r="E12376">
        <v>192</v>
      </c>
      <c r="F12376" t="s">
        <v>6211</v>
      </c>
    </row>
    <row r="12377" spans="1:6" x14ac:dyDescent="0.3">
      <c r="A12377" t="s">
        <v>15</v>
      </c>
      <c r="B12377" t="s">
        <v>9</v>
      </c>
      <c r="C12377" t="s">
        <v>16</v>
      </c>
      <c r="D12377">
        <v>32753</v>
      </c>
      <c r="E12377">
        <v>192</v>
      </c>
      <c r="F12377" t="s">
        <v>6211</v>
      </c>
    </row>
    <row r="12378" spans="1:6" x14ac:dyDescent="0.3">
      <c r="A12378" t="s">
        <v>13</v>
      </c>
      <c r="B12378" t="s">
        <v>9</v>
      </c>
      <c r="C12378" t="s">
        <v>14</v>
      </c>
      <c r="D12378">
        <v>32098</v>
      </c>
      <c r="E12378">
        <v>192</v>
      </c>
      <c r="F12378" t="s">
        <v>6212</v>
      </c>
    </row>
    <row r="12379" spans="1:6" x14ac:dyDescent="0.3">
      <c r="A12379" t="s">
        <v>15</v>
      </c>
      <c r="B12379" t="s">
        <v>9</v>
      </c>
      <c r="C12379" t="s">
        <v>16</v>
      </c>
      <c r="D12379">
        <v>32754</v>
      </c>
      <c r="E12379">
        <v>192</v>
      </c>
      <c r="F12379" t="s">
        <v>6212</v>
      </c>
    </row>
    <row r="12380" spans="1:6" x14ac:dyDescent="0.3">
      <c r="A12380" t="s">
        <v>13</v>
      </c>
      <c r="B12380" t="s">
        <v>9</v>
      </c>
      <c r="C12380" t="s">
        <v>14</v>
      </c>
      <c r="D12380">
        <v>32100</v>
      </c>
      <c r="E12380">
        <v>192</v>
      </c>
      <c r="F12380" t="s">
        <v>6213</v>
      </c>
    </row>
    <row r="12381" spans="1:6" x14ac:dyDescent="0.3">
      <c r="A12381" t="s">
        <v>15</v>
      </c>
      <c r="B12381" t="s">
        <v>9</v>
      </c>
      <c r="C12381" t="s">
        <v>16</v>
      </c>
      <c r="D12381">
        <v>32756</v>
      </c>
      <c r="E12381">
        <v>192</v>
      </c>
      <c r="F12381" t="s">
        <v>6213</v>
      </c>
    </row>
    <row r="12382" spans="1:6" x14ac:dyDescent="0.3">
      <c r="A12382" t="s">
        <v>13</v>
      </c>
      <c r="B12382" t="s">
        <v>9</v>
      </c>
      <c r="C12382" t="s">
        <v>14</v>
      </c>
      <c r="D12382">
        <v>32101</v>
      </c>
      <c r="E12382">
        <v>192</v>
      </c>
      <c r="F12382" t="s">
        <v>6214</v>
      </c>
    </row>
    <row r="12383" spans="1:6" x14ac:dyDescent="0.3">
      <c r="A12383" t="s">
        <v>15</v>
      </c>
      <c r="B12383" t="s">
        <v>9</v>
      </c>
      <c r="C12383" t="s">
        <v>16</v>
      </c>
      <c r="D12383">
        <v>32757</v>
      </c>
      <c r="E12383">
        <v>192</v>
      </c>
      <c r="F12383" t="s">
        <v>6214</v>
      </c>
    </row>
    <row r="12384" spans="1:6" x14ac:dyDescent="0.3">
      <c r="A12384" t="s">
        <v>13</v>
      </c>
      <c r="B12384" t="s">
        <v>9</v>
      </c>
      <c r="C12384" t="s">
        <v>14</v>
      </c>
      <c r="D12384">
        <v>32102</v>
      </c>
      <c r="E12384">
        <v>192</v>
      </c>
      <c r="F12384" t="s">
        <v>6215</v>
      </c>
    </row>
    <row r="12385" spans="1:6" x14ac:dyDescent="0.3">
      <c r="A12385" t="s">
        <v>15</v>
      </c>
      <c r="B12385" t="s">
        <v>9</v>
      </c>
      <c r="C12385" t="s">
        <v>16</v>
      </c>
      <c r="D12385">
        <v>32758</v>
      </c>
      <c r="E12385">
        <v>192</v>
      </c>
      <c r="F12385" t="s">
        <v>6215</v>
      </c>
    </row>
    <row r="12386" spans="1:6" x14ac:dyDescent="0.3">
      <c r="A12386" t="s">
        <v>13</v>
      </c>
      <c r="B12386" t="s">
        <v>9</v>
      </c>
      <c r="C12386" t="s">
        <v>14</v>
      </c>
      <c r="D12386">
        <v>32104</v>
      </c>
      <c r="E12386">
        <v>192</v>
      </c>
      <c r="F12386" t="s">
        <v>6216</v>
      </c>
    </row>
    <row r="12387" spans="1:6" x14ac:dyDescent="0.3">
      <c r="A12387" t="s">
        <v>15</v>
      </c>
      <c r="B12387" t="s">
        <v>9</v>
      </c>
      <c r="C12387" t="s">
        <v>16</v>
      </c>
      <c r="D12387">
        <v>32760</v>
      </c>
      <c r="E12387">
        <v>192</v>
      </c>
      <c r="F12387" t="s">
        <v>6216</v>
      </c>
    </row>
    <row r="12388" spans="1:6" x14ac:dyDescent="0.3">
      <c r="A12388" t="s">
        <v>13</v>
      </c>
      <c r="B12388" t="s">
        <v>9</v>
      </c>
      <c r="C12388" t="s">
        <v>14</v>
      </c>
      <c r="D12388">
        <v>32105</v>
      </c>
      <c r="E12388">
        <v>192</v>
      </c>
      <c r="F12388" t="s">
        <v>6217</v>
      </c>
    </row>
    <row r="12389" spans="1:6" x14ac:dyDescent="0.3">
      <c r="A12389" t="s">
        <v>15</v>
      </c>
      <c r="B12389" t="s">
        <v>9</v>
      </c>
      <c r="C12389" t="s">
        <v>16</v>
      </c>
      <c r="D12389">
        <v>32761</v>
      </c>
      <c r="E12389">
        <v>192</v>
      </c>
      <c r="F12389" t="s">
        <v>6217</v>
      </c>
    </row>
    <row r="12390" spans="1:6" x14ac:dyDescent="0.3">
      <c r="A12390" t="s">
        <v>13</v>
      </c>
      <c r="B12390" t="s">
        <v>9</v>
      </c>
      <c r="C12390" t="s">
        <v>14</v>
      </c>
      <c r="D12390">
        <v>32106</v>
      </c>
      <c r="E12390">
        <v>192</v>
      </c>
      <c r="F12390" t="s">
        <v>6218</v>
      </c>
    </row>
    <row r="12391" spans="1:6" x14ac:dyDescent="0.3">
      <c r="A12391" t="s">
        <v>15</v>
      </c>
      <c r="B12391" t="s">
        <v>9</v>
      </c>
      <c r="C12391" t="s">
        <v>16</v>
      </c>
      <c r="D12391">
        <v>32762</v>
      </c>
      <c r="E12391">
        <v>192</v>
      </c>
      <c r="F12391" t="s">
        <v>6218</v>
      </c>
    </row>
    <row r="12392" spans="1:6" x14ac:dyDescent="0.3">
      <c r="A12392" t="s">
        <v>13</v>
      </c>
      <c r="B12392" t="s">
        <v>9</v>
      </c>
      <c r="C12392" t="s">
        <v>14</v>
      </c>
      <c r="D12392">
        <v>32108</v>
      </c>
      <c r="E12392">
        <v>192</v>
      </c>
      <c r="F12392" t="s">
        <v>6219</v>
      </c>
    </row>
    <row r="12393" spans="1:6" x14ac:dyDescent="0.3">
      <c r="A12393" t="s">
        <v>15</v>
      </c>
      <c r="B12393" t="s">
        <v>9</v>
      </c>
      <c r="C12393" t="s">
        <v>16</v>
      </c>
      <c r="D12393">
        <v>32764</v>
      </c>
      <c r="E12393">
        <v>192</v>
      </c>
      <c r="F12393" t="s">
        <v>6219</v>
      </c>
    </row>
    <row r="12394" spans="1:6" x14ac:dyDescent="0.3">
      <c r="A12394" t="s">
        <v>13</v>
      </c>
      <c r="B12394" t="s">
        <v>9</v>
      </c>
      <c r="C12394" t="s">
        <v>14</v>
      </c>
      <c r="D12394">
        <v>32109</v>
      </c>
      <c r="E12394">
        <v>192</v>
      </c>
      <c r="F12394" t="s">
        <v>6220</v>
      </c>
    </row>
    <row r="12395" spans="1:6" x14ac:dyDescent="0.3">
      <c r="A12395" t="s">
        <v>15</v>
      </c>
      <c r="B12395" t="s">
        <v>9</v>
      </c>
      <c r="C12395" t="s">
        <v>16</v>
      </c>
      <c r="D12395">
        <v>32765</v>
      </c>
      <c r="E12395">
        <v>192</v>
      </c>
      <c r="F12395" t="s">
        <v>6220</v>
      </c>
    </row>
    <row r="12396" spans="1:6" x14ac:dyDescent="0.3">
      <c r="A12396" t="s">
        <v>13</v>
      </c>
      <c r="B12396" t="s">
        <v>9</v>
      </c>
      <c r="C12396" t="s">
        <v>14</v>
      </c>
      <c r="D12396">
        <v>32110</v>
      </c>
      <c r="E12396">
        <v>192</v>
      </c>
      <c r="F12396" t="s">
        <v>6221</v>
      </c>
    </row>
    <row r="12397" spans="1:6" x14ac:dyDescent="0.3">
      <c r="A12397" t="s">
        <v>15</v>
      </c>
      <c r="B12397" t="s">
        <v>9</v>
      </c>
      <c r="C12397" t="s">
        <v>16</v>
      </c>
      <c r="D12397">
        <v>32766</v>
      </c>
      <c r="E12397">
        <v>192</v>
      </c>
      <c r="F12397" t="s">
        <v>6221</v>
      </c>
    </row>
    <row r="12398" spans="1:6" x14ac:dyDescent="0.3">
      <c r="A12398" t="s">
        <v>13</v>
      </c>
      <c r="B12398" t="s">
        <v>9</v>
      </c>
      <c r="C12398" t="s">
        <v>14</v>
      </c>
      <c r="D12398">
        <v>32112</v>
      </c>
      <c r="E12398">
        <v>192</v>
      </c>
      <c r="F12398" t="s">
        <v>6222</v>
      </c>
    </row>
    <row r="12399" spans="1:6" x14ac:dyDescent="0.3">
      <c r="A12399" t="s">
        <v>15</v>
      </c>
      <c r="B12399" t="s">
        <v>9</v>
      </c>
      <c r="C12399" t="s">
        <v>16</v>
      </c>
      <c r="D12399">
        <v>32768</v>
      </c>
      <c r="E12399">
        <v>192</v>
      </c>
      <c r="F12399" t="s">
        <v>6222</v>
      </c>
    </row>
    <row r="12400" spans="1:6" x14ac:dyDescent="0.3">
      <c r="A12400" t="s">
        <v>13</v>
      </c>
      <c r="B12400" t="s">
        <v>9</v>
      </c>
      <c r="C12400" t="s">
        <v>14</v>
      </c>
      <c r="D12400">
        <v>32113</v>
      </c>
      <c r="E12400">
        <v>192</v>
      </c>
      <c r="F12400" t="s">
        <v>6223</v>
      </c>
    </row>
    <row r="12401" spans="1:6" x14ac:dyDescent="0.3">
      <c r="A12401" t="s">
        <v>15</v>
      </c>
      <c r="B12401" t="s">
        <v>9</v>
      </c>
      <c r="C12401" t="s">
        <v>16</v>
      </c>
      <c r="D12401">
        <v>32769</v>
      </c>
      <c r="E12401">
        <v>192</v>
      </c>
      <c r="F12401" t="s">
        <v>6223</v>
      </c>
    </row>
    <row r="12402" spans="1:6" x14ac:dyDescent="0.3">
      <c r="A12402" t="s">
        <v>13</v>
      </c>
      <c r="B12402" t="s">
        <v>9</v>
      </c>
      <c r="C12402" t="s">
        <v>14</v>
      </c>
      <c r="D12402">
        <v>32114</v>
      </c>
      <c r="E12402">
        <v>192</v>
      </c>
      <c r="F12402" t="s">
        <v>6224</v>
      </c>
    </row>
    <row r="12403" spans="1:6" x14ac:dyDescent="0.3">
      <c r="A12403" t="s">
        <v>15</v>
      </c>
      <c r="B12403" t="s">
        <v>9</v>
      </c>
      <c r="C12403" t="s">
        <v>16</v>
      </c>
      <c r="D12403">
        <v>32770</v>
      </c>
      <c r="E12403">
        <v>192</v>
      </c>
      <c r="F12403" t="s">
        <v>6224</v>
      </c>
    </row>
    <row r="12404" spans="1:6" x14ac:dyDescent="0.3">
      <c r="A12404" t="s">
        <v>13</v>
      </c>
      <c r="B12404" t="s">
        <v>9</v>
      </c>
      <c r="C12404" t="s">
        <v>14</v>
      </c>
      <c r="D12404">
        <v>32116</v>
      </c>
      <c r="E12404">
        <v>192</v>
      </c>
      <c r="F12404" t="s">
        <v>6225</v>
      </c>
    </row>
    <row r="12405" spans="1:6" x14ac:dyDescent="0.3">
      <c r="A12405" t="s">
        <v>15</v>
      </c>
      <c r="B12405" t="s">
        <v>9</v>
      </c>
      <c r="C12405" t="s">
        <v>16</v>
      </c>
      <c r="D12405">
        <v>32772</v>
      </c>
      <c r="E12405">
        <v>192</v>
      </c>
      <c r="F12405" t="s">
        <v>6225</v>
      </c>
    </row>
    <row r="12406" spans="1:6" x14ac:dyDescent="0.3">
      <c r="A12406" t="s">
        <v>13</v>
      </c>
      <c r="B12406" t="s">
        <v>9</v>
      </c>
      <c r="C12406" t="s">
        <v>14</v>
      </c>
      <c r="D12406">
        <v>32117</v>
      </c>
      <c r="E12406">
        <v>192</v>
      </c>
      <c r="F12406" t="s">
        <v>6226</v>
      </c>
    </row>
    <row r="12407" spans="1:6" x14ac:dyDescent="0.3">
      <c r="A12407" t="s">
        <v>15</v>
      </c>
      <c r="B12407" t="s">
        <v>9</v>
      </c>
      <c r="C12407" t="s">
        <v>16</v>
      </c>
      <c r="D12407">
        <v>32773</v>
      </c>
      <c r="E12407">
        <v>192</v>
      </c>
      <c r="F12407" t="s">
        <v>6226</v>
      </c>
    </row>
    <row r="12408" spans="1:6" x14ac:dyDescent="0.3">
      <c r="A12408" t="s">
        <v>13</v>
      </c>
      <c r="B12408" t="s">
        <v>9</v>
      </c>
      <c r="C12408" t="s">
        <v>14</v>
      </c>
      <c r="D12408">
        <v>32118</v>
      </c>
      <c r="E12408">
        <v>192</v>
      </c>
      <c r="F12408" t="s">
        <v>6227</v>
      </c>
    </row>
    <row r="12409" spans="1:6" x14ac:dyDescent="0.3">
      <c r="A12409" t="s">
        <v>15</v>
      </c>
      <c r="B12409" t="s">
        <v>9</v>
      </c>
      <c r="C12409" t="s">
        <v>16</v>
      </c>
      <c r="D12409">
        <v>32774</v>
      </c>
      <c r="E12409">
        <v>192</v>
      </c>
      <c r="F12409" t="s">
        <v>6227</v>
      </c>
    </row>
    <row r="12410" spans="1:6" x14ac:dyDescent="0.3">
      <c r="A12410" t="s">
        <v>13</v>
      </c>
      <c r="B12410" t="s">
        <v>9</v>
      </c>
      <c r="C12410" t="s">
        <v>14</v>
      </c>
      <c r="D12410">
        <v>32120</v>
      </c>
      <c r="E12410">
        <v>192</v>
      </c>
      <c r="F12410" t="s">
        <v>6228</v>
      </c>
    </row>
    <row r="12411" spans="1:6" x14ac:dyDescent="0.3">
      <c r="A12411" t="s">
        <v>15</v>
      </c>
      <c r="B12411" t="s">
        <v>9</v>
      </c>
      <c r="C12411" t="s">
        <v>16</v>
      </c>
      <c r="D12411">
        <v>32776</v>
      </c>
      <c r="E12411">
        <v>192</v>
      </c>
      <c r="F12411" t="s">
        <v>6228</v>
      </c>
    </row>
    <row r="12412" spans="1:6" x14ac:dyDescent="0.3">
      <c r="A12412" t="s">
        <v>13</v>
      </c>
      <c r="B12412" t="s">
        <v>9</v>
      </c>
      <c r="C12412" t="s">
        <v>14</v>
      </c>
      <c r="D12412">
        <v>32121</v>
      </c>
      <c r="E12412">
        <v>192</v>
      </c>
      <c r="F12412" t="s">
        <v>6229</v>
      </c>
    </row>
    <row r="12413" spans="1:6" x14ac:dyDescent="0.3">
      <c r="A12413" t="s">
        <v>15</v>
      </c>
      <c r="B12413" t="s">
        <v>9</v>
      </c>
      <c r="C12413" t="s">
        <v>16</v>
      </c>
      <c r="D12413">
        <v>32777</v>
      </c>
      <c r="E12413">
        <v>192</v>
      </c>
      <c r="F12413" t="s">
        <v>6229</v>
      </c>
    </row>
    <row r="12414" spans="1:6" x14ac:dyDescent="0.3">
      <c r="A12414" t="s">
        <v>13</v>
      </c>
      <c r="B12414" t="s">
        <v>9</v>
      </c>
      <c r="C12414" t="s">
        <v>14</v>
      </c>
      <c r="D12414">
        <v>32122</v>
      </c>
      <c r="E12414">
        <v>192</v>
      </c>
      <c r="F12414" t="s">
        <v>6230</v>
      </c>
    </row>
    <row r="12415" spans="1:6" x14ac:dyDescent="0.3">
      <c r="A12415" t="s">
        <v>15</v>
      </c>
      <c r="B12415" t="s">
        <v>9</v>
      </c>
      <c r="C12415" t="s">
        <v>16</v>
      </c>
      <c r="D12415">
        <v>32778</v>
      </c>
      <c r="E12415">
        <v>192</v>
      </c>
      <c r="F12415" t="s">
        <v>6230</v>
      </c>
    </row>
    <row r="12416" spans="1:6" x14ac:dyDescent="0.3">
      <c r="A12416" t="s">
        <v>13</v>
      </c>
      <c r="B12416" t="s">
        <v>9</v>
      </c>
      <c r="C12416" t="s">
        <v>14</v>
      </c>
      <c r="D12416">
        <v>32123</v>
      </c>
      <c r="E12416">
        <v>192</v>
      </c>
      <c r="F12416" t="s">
        <v>6231</v>
      </c>
    </row>
    <row r="12417" spans="1:6" x14ac:dyDescent="0.3">
      <c r="A12417" t="s">
        <v>15</v>
      </c>
      <c r="B12417" t="s">
        <v>9</v>
      </c>
      <c r="C12417" t="s">
        <v>16</v>
      </c>
      <c r="D12417">
        <v>32779</v>
      </c>
      <c r="E12417">
        <v>192</v>
      </c>
      <c r="F12417" t="s">
        <v>6231</v>
      </c>
    </row>
    <row r="12418" spans="1:6" x14ac:dyDescent="0.3">
      <c r="A12418" t="s">
        <v>13</v>
      </c>
      <c r="B12418" t="s">
        <v>9</v>
      </c>
      <c r="C12418" t="s">
        <v>14</v>
      </c>
      <c r="D12418">
        <v>32125</v>
      </c>
      <c r="E12418">
        <v>192</v>
      </c>
      <c r="F12418" t="s">
        <v>6232</v>
      </c>
    </row>
    <row r="12419" spans="1:6" x14ac:dyDescent="0.3">
      <c r="A12419" t="s">
        <v>15</v>
      </c>
      <c r="B12419" t="s">
        <v>9</v>
      </c>
      <c r="C12419" t="s">
        <v>16</v>
      </c>
      <c r="D12419">
        <v>32781</v>
      </c>
      <c r="E12419">
        <v>192</v>
      </c>
      <c r="F12419" t="s">
        <v>6232</v>
      </c>
    </row>
    <row r="12420" spans="1:6" x14ac:dyDescent="0.3">
      <c r="A12420" t="s">
        <v>13</v>
      </c>
      <c r="B12420" t="s">
        <v>9</v>
      </c>
      <c r="C12420" t="s">
        <v>14</v>
      </c>
      <c r="D12420">
        <v>32126</v>
      </c>
      <c r="E12420">
        <v>192</v>
      </c>
      <c r="F12420" t="s">
        <v>6233</v>
      </c>
    </row>
    <row r="12421" spans="1:6" x14ac:dyDescent="0.3">
      <c r="A12421" t="s">
        <v>15</v>
      </c>
      <c r="B12421" t="s">
        <v>9</v>
      </c>
      <c r="C12421" t="s">
        <v>16</v>
      </c>
      <c r="D12421">
        <v>32782</v>
      </c>
      <c r="E12421">
        <v>192</v>
      </c>
      <c r="F12421" t="s">
        <v>6233</v>
      </c>
    </row>
    <row r="12422" spans="1:6" x14ac:dyDescent="0.3">
      <c r="A12422" t="s">
        <v>13</v>
      </c>
      <c r="B12422" t="s">
        <v>9</v>
      </c>
      <c r="C12422" t="s">
        <v>14</v>
      </c>
      <c r="D12422">
        <v>32127</v>
      </c>
      <c r="E12422">
        <v>192</v>
      </c>
      <c r="F12422" t="s">
        <v>6234</v>
      </c>
    </row>
    <row r="12423" spans="1:6" x14ac:dyDescent="0.3">
      <c r="A12423" t="s">
        <v>15</v>
      </c>
      <c r="B12423" t="s">
        <v>9</v>
      </c>
      <c r="C12423" t="s">
        <v>16</v>
      </c>
      <c r="D12423">
        <v>32783</v>
      </c>
      <c r="E12423">
        <v>192</v>
      </c>
      <c r="F12423" t="s">
        <v>6234</v>
      </c>
    </row>
    <row r="12424" spans="1:6" x14ac:dyDescent="0.3">
      <c r="A12424" t="s">
        <v>13</v>
      </c>
      <c r="B12424" t="s">
        <v>9</v>
      </c>
      <c r="C12424" t="s">
        <v>14</v>
      </c>
      <c r="D12424">
        <v>32129</v>
      </c>
      <c r="E12424">
        <v>192</v>
      </c>
      <c r="F12424" t="s">
        <v>6235</v>
      </c>
    </row>
    <row r="12425" spans="1:6" x14ac:dyDescent="0.3">
      <c r="A12425" t="s">
        <v>15</v>
      </c>
      <c r="B12425" t="s">
        <v>9</v>
      </c>
      <c r="C12425" t="s">
        <v>16</v>
      </c>
      <c r="D12425">
        <v>32785</v>
      </c>
      <c r="E12425">
        <v>192</v>
      </c>
      <c r="F12425" t="s">
        <v>6235</v>
      </c>
    </row>
    <row r="12426" spans="1:6" x14ac:dyDescent="0.3">
      <c r="A12426" t="s">
        <v>13</v>
      </c>
      <c r="B12426" t="s">
        <v>9</v>
      </c>
      <c r="C12426" t="s">
        <v>14</v>
      </c>
      <c r="D12426">
        <v>32130</v>
      </c>
      <c r="E12426">
        <v>192</v>
      </c>
      <c r="F12426" t="s">
        <v>6236</v>
      </c>
    </row>
    <row r="12427" spans="1:6" x14ac:dyDescent="0.3">
      <c r="A12427" t="s">
        <v>15</v>
      </c>
      <c r="B12427" t="s">
        <v>9</v>
      </c>
      <c r="C12427" t="s">
        <v>16</v>
      </c>
      <c r="D12427">
        <v>32786</v>
      </c>
      <c r="E12427">
        <v>192</v>
      </c>
      <c r="F12427" t="s">
        <v>6236</v>
      </c>
    </row>
    <row r="12428" spans="1:6" x14ac:dyDescent="0.3">
      <c r="A12428" t="s">
        <v>13</v>
      </c>
      <c r="B12428" t="s">
        <v>9</v>
      </c>
      <c r="C12428" t="s">
        <v>14</v>
      </c>
      <c r="D12428">
        <v>32131</v>
      </c>
      <c r="E12428">
        <v>192</v>
      </c>
      <c r="F12428" t="s">
        <v>6237</v>
      </c>
    </row>
    <row r="12429" spans="1:6" x14ac:dyDescent="0.3">
      <c r="A12429" t="s">
        <v>15</v>
      </c>
      <c r="B12429" t="s">
        <v>9</v>
      </c>
      <c r="C12429" t="s">
        <v>16</v>
      </c>
      <c r="D12429">
        <v>32787</v>
      </c>
      <c r="E12429">
        <v>192</v>
      </c>
      <c r="F12429" t="s">
        <v>6237</v>
      </c>
    </row>
    <row r="12430" spans="1:6" x14ac:dyDescent="0.3">
      <c r="A12430" t="s">
        <v>13</v>
      </c>
      <c r="B12430" t="s">
        <v>9</v>
      </c>
      <c r="C12430" t="s">
        <v>14</v>
      </c>
      <c r="D12430">
        <v>32133</v>
      </c>
      <c r="E12430">
        <v>192</v>
      </c>
      <c r="F12430" t="s">
        <v>6238</v>
      </c>
    </row>
    <row r="12431" spans="1:6" x14ac:dyDescent="0.3">
      <c r="A12431" t="s">
        <v>15</v>
      </c>
      <c r="B12431" t="s">
        <v>9</v>
      </c>
      <c r="C12431" t="s">
        <v>16</v>
      </c>
      <c r="D12431">
        <v>32789</v>
      </c>
      <c r="E12431">
        <v>192</v>
      </c>
      <c r="F12431" t="s">
        <v>6238</v>
      </c>
    </row>
    <row r="12432" spans="1:6" x14ac:dyDescent="0.3">
      <c r="A12432" t="s">
        <v>13</v>
      </c>
      <c r="B12432" t="s">
        <v>9</v>
      </c>
      <c r="C12432" t="s">
        <v>14</v>
      </c>
      <c r="D12432">
        <v>32134</v>
      </c>
      <c r="E12432">
        <v>192</v>
      </c>
      <c r="F12432" t="s">
        <v>6239</v>
      </c>
    </row>
    <row r="12433" spans="1:6" x14ac:dyDescent="0.3">
      <c r="A12433" t="s">
        <v>15</v>
      </c>
      <c r="B12433" t="s">
        <v>9</v>
      </c>
      <c r="C12433" t="s">
        <v>16</v>
      </c>
      <c r="D12433">
        <v>32790</v>
      </c>
      <c r="E12433">
        <v>192</v>
      </c>
      <c r="F12433" t="s">
        <v>6239</v>
      </c>
    </row>
    <row r="12434" spans="1:6" x14ac:dyDescent="0.3">
      <c r="A12434" t="s">
        <v>13</v>
      </c>
      <c r="B12434" t="s">
        <v>9</v>
      </c>
      <c r="C12434" t="s">
        <v>14</v>
      </c>
      <c r="D12434">
        <v>32135</v>
      </c>
      <c r="E12434">
        <v>192</v>
      </c>
      <c r="F12434" t="s">
        <v>6240</v>
      </c>
    </row>
    <row r="12435" spans="1:6" x14ac:dyDescent="0.3">
      <c r="A12435" t="s">
        <v>15</v>
      </c>
      <c r="B12435" t="s">
        <v>9</v>
      </c>
      <c r="C12435" t="s">
        <v>16</v>
      </c>
      <c r="D12435">
        <v>32791</v>
      </c>
      <c r="E12435">
        <v>192</v>
      </c>
      <c r="F12435" t="s">
        <v>6240</v>
      </c>
    </row>
    <row r="12436" spans="1:6" x14ac:dyDescent="0.3">
      <c r="A12436" t="s">
        <v>13</v>
      </c>
      <c r="B12436" t="s">
        <v>9</v>
      </c>
      <c r="C12436" t="s">
        <v>14</v>
      </c>
      <c r="D12436">
        <v>32137</v>
      </c>
      <c r="E12436">
        <v>192</v>
      </c>
      <c r="F12436" t="s">
        <v>6241</v>
      </c>
    </row>
    <row r="12437" spans="1:6" x14ac:dyDescent="0.3">
      <c r="A12437" t="s">
        <v>15</v>
      </c>
      <c r="B12437" t="s">
        <v>9</v>
      </c>
      <c r="C12437" t="s">
        <v>16</v>
      </c>
      <c r="D12437">
        <v>32793</v>
      </c>
      <c r="E12437">
        <v>192</v>
      </c>
      <c r="F12437" t="s">
        <v>6241</v>
      </c>
    </row>
    <row r="12438" spans="1:6" x14ac:dyDescent="0.3">
      <c r="A12438" t="s">
        <v>13</v>
      </c>
      <c r="B12438" t="s">
        <v>9</v>
      </c>
      <c r="C12438" t="s">
        <v>14</v>
      </c>
      <c r="D12438">
        <v>32138</v>
      </c>
      <c r="E12438">
        <v>192</v>
      </c>
      <c r="F12438" t="s">
        <v>6242</v>
      </c>
    </row>
    <row r="12439" spans="1:6" x14ac:dyDescent="0.3">
      <c r="A12439" t="s">
        <v>15</v>
      </c>
      <c r="B12439" t="s">
        <v>9</v>
      </c>
      <c r="C12439" t="s">
        <v>16</v>
      </c>
      <c r="D12439">
        <v>32794</v>
      </c>
      <c r="E12439">
        <v>192</v>
      </c>
      <c r="F12439" t="s">
        <v>6242</v>
      </c>
    </row>
    <row r="12440" spans="1:6" x14ac:dyDescent="0.3">
      <c r="A12440" t="s">
        <v>13</v>
      </c>
      <c r="B12440" t="s">
        <v>9</v>
      </c>
      <c r="C12440" t="s">
        <v>14</v>
      </c>
      <c r="D12440">
        <v>32139</v>
      </c>
      <c r="E12440">
        <v>192</v>
      </c>
      <c r="F12440" t="s">
        <v>6243</v>
      </c>
    </row>
    <row r="12441" spans="1:6" x14ac:dyDescent="0.3">
      <c r="A12441" t="s">
        <v>15</v>
      </c>
      <c r="B12441" t="s">
        <v>9</v>
      </c>
      <c r="C12441" t="s">
        <v>16</v>
      </c>
      <c r="D12441">
        <v>32795</v>
      </c>
      <c r="E12441">
        <v>192</v>
      </c>
      <c r="F12441" t="s">
        <v>6243</v>
      </c>
    </row>
    <row r="12442" spans="1:6" x14ac:dyDescent="0.3">
      <c r="A12442" t="s">
        <v>13</v>
      </c>
      <c r="B12442" t="s">
        <v>9</v>
      </c>
      <c r="C12442" t="s">
        <v>14</v>
      </c>
      <c r="D12442">
        <v>32141</v>
      </c>
      <c r="E12442">
        <v>192</v>
      </c>
      <c r="F12442" t="s">
        <v>6244</v>
      </c>
    </row>
    <row r="12443" spans="1:6" x14ac:dyDescent="0.3">
      <c r="A12443" t="s">
        <v>15</v>
      </c>
      <c r="B12443" t="s">
        <v>9</v>
      </c>
      <c r="C12443" t="s">
        <v>16</v>
      </c>
      <c r="D12443">
        <v>32797</v>
      </c>
      <c r="E12443">
        <v>192</v>
      </c>
      <c r="F12443" t="s">
        <v>6244</v>
      </c>
    </row>
    <row r="12444" spans="1:6" x14ac:dyDescent="0.3">
      <c r="A12444" t="s">
        <v>13</v>
      </c>
      <c r="B12444" t="s">
        <v>9</v>
      </c>
      <c r="C12444" t="s">
        <v>14</v>
      </c>
      <c r="D12444">
        <v>32142</v>
      </c>
      <c r="E12444">
        <v>192</v>
      </c>
      <c r="F12444" t="s">
        <v>6245</v>
      </c>
    </row>
    <row r="12445" spans="1:6" x14ac:dyDescent="0.3">
      <c r="A12445" t="s">
        <v>15</v>
      </c>
      <c r="B12445" t="s">
        <v>9</v>
      </c>
      <c r="C12445" t="s">
        <v>16</v>
      </c>
      <c r="D12445">
        <v>32798</v>
      </c>
      <c r="E12445">
        <v>192</v>
      </c>
      <c r="F12445" t="s">
        <v>6245</v>
      </c>
    </row>
    <row r="12446" spans="1:6" x14ac:dyDescent="0.3">
      <c r="A12446" t="s">
        <v>13</v>
      </c>
      <c r="B12446" t="s">
        <v>9</v>
      </c>
      <c r="C12446" t="s">
        <v>14</v>
      </c>
      <c r="D12446">
        <v>32143</v>
      </c>
      <c r="E12446">
        <v>192</v>
      </c>
      <c r="F12446" t="s">
        <v>6246</v>
      </c>
    </row>
    <row r="12447" spans="1:6" x14ac:dyDescent="0.3">
      <c r="A12447" t="s">
        <v>15</v>
      </c>
      <c r="B12447" t="s">
        <v>9</v>
      </c>
      <c r="C12447" t="s">
        <v>16</v>
      </c>
      <c r="D12447">
        <v>32799</v>
      </c>
      <c r="E12447">
        <v>192</v>
      </c>
      <c r="F12447" t="s">
        <v>6246</v>
      </c>
    </row>
    <row r="12448" spans="1:6" x14ac:dyDescent="0.3">
      <c r="A12448" t="s">
        <v>13</v>
      </c>
      <c r="B12448" t="s">
        <v>9</v>
      </c>
      <c r="C12448" t="s">
        <v>14</v>
      </c>
      <c r="D12448">
        <v>32144</v>
      </c>
      <c r="E12448">
        <v>192</v>
      </c>
      <c r="F12448" t="s">
        <v>6247</v>
      </c>
    </row>
    <row r="12449" spans="1:6" x14ac:dyDescent="0.3">
      <c r="A12449" t="s">
        <v>15</v>
      </c>
      <c r="B12449" t="s">
        <v>9</v>
      </c>
      <c r="C12449" t="s">
        <v>16</v>
      </c>
      <c r="D12449">
        <v>32801</v>
      </c>
      <c r="E12449">
        <v>192</v>
      </c>
      <c r="F12449" t="s">
        <v>6247</v>
      </c>
    </row>
    <row r="12450" spans="1:6" x14ac:dyDescent="0.3">
      <c r="A12450" t="s">
        <v>13</v>
      </c>
      <c r="B12450" t="s">
        <v>9</v>
      </c>
      <c r="C12450" t="s">
        <v>14</v>
      </c>
      <c r="D12450">
        <v>32145</v>
      </c>
      <c r="E12450">
        <v>192</v>
      </c>
      <c r="F12450" t="s">
        <v>6248</v>
      </c>
    </row>
    <row r="12451" spans="1:6" x14ac:dyDescent="0.3">
      <c r="A12451" t="s">
        <v>15</v>
      </c>
      <c r="B12451" t="s">
        <v>9</v>
      </c>
      <c r="C12451" t="s">
        <v>16</v>
      </c>
      <c r="D12451">
        <v>32802</v>
      </c>
      <c r="E12451">
        <v>192</v>
      </c>
      <c r="F12451" t="s">
        <v>6248</v>
      </c>
    </row>
    <row r="12452" spans="1:6" x14ac:dyDescent="0.3">
      <c r="A12452" t="s">
        <v>13</v>
      </c>
      <c r="B12452" t="s">
        <v>9</v>
      </c>
      <c r="C12452" t="s">
        <v>14</v>
      </c>
      <c r="D12452">
        <v>32146</v>
      </c>
      <c r="E12452">
        <v>192</v>
      </c>
      <c r="F12452" t="s">
        <v>6249</v>
      </c>
    </row>
    <row r="12453" spans="1:6" x14ac:dyDescent="0.3">
      <c r="A12453" t="s">
        <v>15</v>
      </c>
      <c r="B12453" t="s">
        <v>9</v>
      </c>
      <c r="C12453" t="s">
        <v>16</v>
      </c>
      <c r="D12453">
        <v>32803</v>
      </c>
      <c r="E12453">
        <v>192</v>
      </c>
      <c r="F12453" t="s">
        <v>6249</v>
      </c>
    </row>
    <row r="12454" spans="1:6" x14ac:dyDescent="0.3">
      <c r="A12454" t="s">
        <v>13</v>
      </c>
      <c r="B12454" t="s">
        <v>9</v>
      </c>
      <c r="C12454" t="s">
        <v>14</v>
      </c>
      <c r="D12454">
        <v>32147</v>
      </c>
      <c r="E12454">
        <v>192</v>
      </c>
      <c r="F12454" t="s">
        <v>6250</v>
      </c>
    </row>
    <row r="12455" spans="1:6" x14ac:dyDescent="0.3">
      <c r="A12455" t="s">
        <v>15</v>
      </c>
      <c r="B12455" t="s">
        <v>9</v>
      </c>
      <c r="C12455" t="s">
        <v>16</v>
      </c>
      <c r="D12455">
        <v>32804</v>
      </c>
      <c r="E12455">
        <v>192</v>
      </c>
      <c r="F12455" t="s">
        <v>6250</v>
      </c>
    </row>
    <row r="12456" spans="1:6" x14ac:dyDescent="0.3">
      <c r="A12456" t="s">
        <v>13</v>
      </c>
      <c r="B12456" t="s">
        <v>9</v>
      </c>
      <c r="C12456" t="s">
        <v>14</v>
      </c>
      <c r="D12456">
        <v>32148</v>
      </c>
      <c r="E12456">
        <v>192</v>
      </c>
      <c r="F12456" t="s">
        <v>6251</v>
      </c>
    </row>
    <row r="12457" spans="1:6" x14ac:dyDescent="0.3">
      <c r="A12457" t="s">
        <v>15</v>
      </c>
      <c r="B12457" t="s">
        <v>9</v>
      </c>
      <c r="C12457" t="s">
        <v>16</v>
      </c>
      <c r="D12457">
        <v>32805</v>
      </c>
      <c r="E12457">
        <v>192</v>
      </c>
      <c r="F12457" t="s">
        <v>6251</v>
      </c>
    </row>
    <row r="12458" spans="1:6" x14ac:dyDescent="0.3">
      <c r="A12458" t="s">
        <v>13</v>
      </c>
      <c r="B12458" t="s">
        <v>9</v>
      </c>
      <c r="C12458" t="s">
        <v>14</v>
      </c>
      <c r="D12458">
        <v>32149</v>
      </c>
      <c r="E12458">
        <v>192</v>
      </c>
      <c r="F12458" t="s">
        <v>6252</v>
      </c>
    </row>
    <row r="12459" spans="1:6" x14ac:dyDescent="0.3">
      <c r="A12459" t="s">
        <v>15</v>
      </c>
      <c r="B12459" t="s">
        <v>9</v>
      </c>
      <c r="C12459" t="s">
        <v>16</v>
      </c>
      <c r="D12459">
        <v>32806</v>
      </c>
      <c r="E12459">
        <v>192</v>
      </c>
      <c r="F12459" t="s">
        <v>6252</v>
      </c>
    </row>
    <row r="12460" spans="1:6" x14ac:dyDescent="0.3">
      <c r="A12460" t="s">
        <v>13</v>
      </c>
      <c r="B12460" t="s">
        <v>9</v>
      </c>
      <c r="C12460" t="s">
        <v>14</v>
      </c>
      <c r="D12460">
        <v>32151</v>
      </c>
      <c r="E12460">
        <v>192</v>
      </c>
      <c r="F12460" t="s">
        <v>6253</v>
      </c>
    </row>
    <row r="12461" spans="1:6" x14ac:dyDescent="0.3">
      <c r="A12461" t="s">
        <v>15</v>
      </c>
      <c r="B12461" t="s">
        <v>9</v>
      </c>
      <c r="C12461" t="s">
        <v>16</v>
      </c>
      <c r="D12461">
        <v>32808</v>
      </c>
      <c r="E12461">
        <v>192</v>
      </c>
      <c r="F12461" t="s">
        <v>6253</v>
      </c>
    </row>
    <row r="12462" spans="1:6" x14ac:dyDescent="0.3">
      <c r="A12462" t="s">
        <v>13</v>
      </c>
      <c r="B12462" t="s">
        <v>9</v>
      </c>
      <c r="C12462" t="s">
        <v>14</v>
      </c>
      <c r="D12462">
        <v>32152</v>
      </c>
      <c r="E12462">
        <v>192</v>
      </c>
      <c r="F12462" t="s">
        <v>6254</v>
      </c>
    </row>
    <row r="12463" spans="1:6" x14ac:dyDescent="0.3">
      <c r="A12463" t="s">
        <v>15</v>
      </c>
      <c r="B12463" t="s">
        <v>9</v>
      </c>
      <c r="C12463" t="s">
        <v>16</v>
      </c>
      <c r="D12463">
        <v>32809</v>
      </c>
      <c r="E12463">
        <v>192</v>
      </c>
      <c r="F12463" t="s">
        <v>6254</v>
      </c>
    </row>
    <row r="12464" spans="1:6" x14ac:dyDescent="0.3">
      <c r="A12464" t="s">
        <v>13</v>
      </c>
      <c r="B12464" t="s">
        <v>9</v>
      </c>
      <c r="C12464" t="s">
        <v>14</v>
      </c>
      <c r="D12464">
        <v>32153</v>
      </c>
      <c r="E12464">
        <v>192</v>
      </c>
      <c r="F12464" t="s">
        <v>6255</v>
      </c>
    </row>
    <row r="12465" spans="1:6" x14ac:dyDescent="0.3">
      <c r="A12465" t="s">
        <v>15</v>
      </c>
      <c r="B12465" t="s">
        <v>9</v>
      </c>
      <c r="C12465" t="s">
        <v>16</v>
      </c>
      <c r="D12465">
        <v>32810</v>
      </c>
      <c r="E12465">
        <v>192</v>
      </c>
      <c r="F12465" t="s">
        <v>6255</v>
      </c>
    </row>
    <row r="12466" spans="1:6" x14ac:dyDescent="0.3">
      <c r="A12466" t="s">
        <v>13</v>
      </c>
      <c r="B12466" t="s">
        <v>9</v>
      </c>
      <c r="C12466" t="s">
        <v>14</v>
      </c>
      <c r="D12466">
        <v>32155</v>
      </c>
      <c r="E12466">
        <v>192</v>
      </c>
      <c r="F12466" t="s">
        <v>6256</v>
      </c>
    </row>
    <row r="12467" spans="1:6" x14ac:dyDescent="0.3">
      <c r="A12467" t="s">
        <v>15</v>
      </c>
      <c r="B12467" t="s">
        <v>9</v>
      </c>
      <c r="C12467" t="s">
        <v>16</v>
      </c>
      <c r="D12467">
        <v>32812</v>
      </c>
      <c r="E12467">
        <v>192</v>
      </c>
      <c r="F12467" t="s">
        <v>6256</v>
      </c>
    </row>
    <row r="12468" spans="1:6" x14ac:dyDescent="0.3">
      <c r="A12468" t="s">
        <v>13</v>
      </c>
      <c r="B12468" t="s">
        <v>9</v>
      </c>
      <c r="C12468" t="s">
        <v>14</v>
      </c>
      <c r="D12468">
        <v>32156</v>
      </c>
      <c r="E12468">
        <v>192</v>
      </c>
      <c r="F12468" t="s">
        <v>6257</v>
      </c>
    </row>
    <row r="12469" spans="1:6" x14ac:dyDescent="0.3">
      <c r="A12469" t="s">
        <v>15</v>
      </c>
      <c r="B12469" t="s">
        <v>9</v>
      </c>
      <c r="C12469" t="s">
        <v>16</v>
      </c>
      <c r="D12469">
        <v>32813</v>
      </c>
      <c r="E12469">
        <v>192</v>
      </c>
      <c r="F12469" t="s">
        <v>6257</v>
      </c>
    </row>
    <row r="12470" spans="1:6" x14ac:dyDescent="0.3">
      <c r="A12470" t="s">
        <v>13</v>
      </c>
      <c r="B12470" t="s">
        <v>9</v>
      </c>
      <c r="C12470" t="s">
        <v>14</v>
      </c>
      <c r="D12470">
        <v>32157</v>
      </c>
      <c r="E12470">
        <v>192</v>
      </c>
      <c r="F12470" t="s">
        <v>6258</v>
      </c>
    </row>
    <row r="12471" spans="1:6" x14ac:dyDescent="0.3">
      <c r="A12471" t="s">
        <v>15</v>
      </c>
      <c r="B12471" t="s">
        <v>9</v>
      </c>
      <c r="C12471" t="s">
        <v>16</v>
      </c>
      <c r="D12471">
        <v>32814</v>
      </c>
      <c r="E12471">
        <v>192</v>
      </c>
      <c r="F12471" t="s">
        <v>6258</v>
      </c>
    </row>
    <row r="12472" spans="1:6" x14ac:dyDescent="0.3">
      <c r="A12472" t="s">
        <v>13</v>
      </c>
      <c r="B12472" t="s">
        <v>9</v>
      </c>
      <c r="C12472" t="s">
        <v>14</v>
      </c>
      <c r="D12472">
        <v>32159</v>
      </c>
      <c r="E12472">
        <v>192</v>
      </c>
      <c r="F12472" t="s">
        <v>6259</v>
      </c>
    </row>
    <row r="12473" spans="1:6" x14ac:dyDescent="0.3">
      <c r="A12473" t="s">
        <v>15</v>
      </c>
      <c r="B12473" t="s">
        <v>9</v>
      </c>
      <c r="C12473" t="s">
        <v>16</v>
      </c>
      <c r="D12473">
        <v>32816</v>
      </c>
      <c r="E12473">
        <v>192</v>
      </c>
      <c r="F12473" t="s">
        <v>6259</v>
      </c>
    </row>
    <row r="12474" spans="1:6" x14ac:dyDescent="0.3">
      <c r="A12474" t="s">
        <v>13</v>
      </c>
      <c r="B12474" t="s">
        <v>9</v>
      </c>
      <c r="C12474" t="s">
        <v>14</v>
      </c>
      <c r="D12474">
        <v>32160</v>
      </c>
      <c r="E12474">
        <v>192</v>
      </c>
      <c r="F12474" t="s">
        <v>6260</v>
      </c>
    </row>
    <row r="12475" spans="1:6" x14ac:dyDescent="0.3">
      <c r="A12475" t="s">
        <v>15</v>
      </c>
      <c r="B12475" t="s">
        <v>9</v>
      </c>
      <c r="C12475" t="s">
        <v>16</v>
      </c>
      <c r="D12475">
        <v>32817</v>
      </c>
      <c r="E12475">
        <v>192</v>
      </c>
      <c r="F12475" t="s">
        <v>6260</v>
      </c>
    </row>
    <row r="12476" spans="1:6" x14ac:dyDescent="0.3">
      <c r="A12476" t="s">
        <v>13</v>
      </c>
      <c r="B12476" t="s">
        <v>9</v>
      </c>
      <c r="C12476" t="s">
        <v>14</v>
      </c>
      <c r="D12476">
        <v>32161</v>
      </c>
      <c r="E12476">
        <v>192</v>
      </c>
      <c r="F12476" t="s">
        <v>6261</v>
      </c>
    </row>
    <row r="12477" spans="1:6" x14ac:dyDescent="0.3">
      <c r="A12477" t="s">
        <v>15</v>
      </c>
      <c r="B12477" t="s">
        <v>9</v>
      </c>
      <c r="C12477" t="s">
        <v>16</v>
      </c>
      <c r="D12477">
        <v>32818</v>
      </c>
      <c r="E12477">
        <v>192</v>
      </c>
      <c r="F12477" t="s">
        <v>6261</v>
      </c>
    </row>
    <row r="12478" spans="1:6" x14ac:dyDescent="0.3">
      <c r="A12478" t="s">
        <v>13</v>
      </c>
      <c r="B12478" t="s">
        <v>9</v>
      </c>
      <c r="C12478" t="s">
        <v>14</v>
      </c>
      <c r="D12478">
        <v>32162</v>
      </c>
      <c r="E12478">
        <v>192</v>
      </c>
      <c r="F12478" t="s">
        <v>6262</v>
      </c>
    </row>
    <row r="12479" spans="1:6" x14ac:dyDescent="0.3">
      <c r="A12479" t="s">
        <v>15</v>
      </c>
      <c r="B12479" t="s">
        <v>9</v>
      </c>
      <c r="C12479" t="s">
        <v>16</v>
      </c>
      <c r="D12479">
        <v>32819</v>
      </c>
      <c r="E12479">
        <v>192</v>
      </c>
      <c r="F12479" t="s">
        <v>6262</v>
      </c>
    </row>
    <row r="12480" spans="1:6" x14ac:dyDescent="0.3">
      <c r="A12480" t="s">
        <v>13</v>
      </c>
      <c r="B12480" t="s">
        <v>9</v>
      </c>
      <c r="C12480" t="s">
        <v>14</v>
      </c>
      <c r="D12480">
        <v>32164</v>
      </c>
      <c r="E12480">
        <v>192</v>
      </c>
      <c r="F12480" t="s">
        <v>6263</v>
      </c>
    </row>
    <row r="12481" spans="1:6" x14ac:dyDescent="0.3">
      <c r="A12481" t="s">
        <v>15</v>
      </c>
      <c r="B12481" t="s">
        <v>9</v>
      </c>
      <c r="C12481" t="s">
        <v>16</v>
      </c>
      <c r="D12481">
        <v>32821</v>
      </c>
      <c r="E12481">
        <v>192</v>
      </c>
      <c r="F12481" t="s">
        <v>6263</v>
      </c>
    </row>
    <row r="12482" spans="1:6" x14ac:dyDescent="0.3">
      <c r="A12482" t="s">
        <v>13</v>
      </c>
      <c r="B12482" t="s">
        <v>9</v>
      </c>
      <c r="C12482" t="s">
        <v>14</v>
      </c>
      <c r="D12482">
        <v>32165</v>
      </c>
      <c r="E12482">
        <v>192</v>
      </c>
      <c r="F12482" t="s">
        <v>6264</v>
      </c>
    </row>
    <row r="12483" spans="1:6" x14ac:dyDescent="0.3">
      <c r="A12483" t="s">
        <v>15</v>
      </c>
      <c r="B12483" t="s">
        <v>9</v>
      </c>
      <c r="C12483" t="s">
        <v>16</v>
      </c>
      <c r="D12483">
        <v>32822</v>
      </c>
      <c r="E12483">
        <v>192</v>
      </c>
      <c r="F12483" t="s">
        <v>6264</v>
      </c>
    </row>
    <row r="12484" spans="1:6" x14ac:dyDescent="0.3">
      <c r="A12484" t="s">
        <v>13</v>
      </c>
      <c r="B12484" t="s">
        <v>9</v>
      </c>
      <c r="C12484" t="s">
        <v>14</v>
      </c>
      <c r="D12484">
        <v>32166</v>
      </c>
      <c r="E12484">
        <v>192</v>
      </c>
      <c r="F12484" t="s">
        <v>6265</v>
      </c>
    </row>
    <row r="12485" spans="1:6" x14ac:dyDescent="0.3">
      <c r="A12485" t="s">
        <v>15</v>
      </c>
      <c r="B12485" t="s">
        <v>9</v>
      </c>
      <c r="C12485" t="s">
        <v>16</v>
      </c>
      <c r="D12485">
        <v>32823</v>
      </c>
      <c r="E12485">
        <v>192</v>
      </c>
      <c r="F12485" t="s">
        <v>6265</v>
      </c>
    </row>
    <row r="12486" spans="1:6" x14ac:dyDescent="0.3">
      <c r="A12486" t="s">
        <v>13</v>
      </c>
      <c r="B12486" t="s">
        <v>9</v>
      </c>
      <c r="C12486" t="s">
        <v>14</v>
      </c>
      <c r="D12486">
        <v>32168</v>
      </c>
      <c r="E12486">
        <v>192</v>
      </c>
      <c r="F12486" t="s">
        <v>6266</v>
      </c>
    </row>
    <row r="12487" spans="1:6" x14ac:dyDescent="0.3">
      <c r="A12487" t="s">
        <v>15</v>
      </c>
      <c r="B12487" t="s">
        <v>9</v>
      </c>
      <c r="C12487" t="s">
        <v>16</v>
      </c>
      <c r="D12487">
        <v>32825</v>
      </c>
      <c r="E12487">
        <v>192</v>
      </c>
      <c r="F12487" t="s">
        <v>6266</v>
      </c>
    </row>
    <row r="12488" spans="1:6" x14ac:dyDescent="0.3">
      <c r="A12488" t="s">
        <v>13</v>
      </c>
      <c r="B12488" t="s">
        <v>9</v>
      </c>
      <c r="C12488" t="s">
        <v>14</v>
      </c>
      <c r="D12488">
        <v>32169</v>
      </c>
      <c r="E12488">
        <v>192</v>
      </c>
      <c r="F12488" t="s">
        <v>6267</v>
      </c>
    </row>
    <row r="12489" spans="1:6" x14ac:dyDescent="0.3">
      <c r="A12489" t="s">
        <v>15</v>
      </c>
      <c r="B12489" t="s">
        <v>9</v>
      </c>
      <c r="C12489" t="s">
        <v>16</v>
      </c>
      <c r="D12489">
        <v>32826</v>
      </c>
      <c r="E12489">
        <v>192</v>
      </c>
      <c r="F12489" t="s">
        <v>6267</v>
      </c>
    </row>
    <row r="12490" spans="1:6" x14ac:dyDescent="0.3">
      <c r="A12490" t="s">
        <v>13</v>
      </c>
      <c r="B12490" t="s">
        <v>9</v>
      </c>
      <c r="C12490" t="s">
        <v>14</v>
      </c>
      <c r="D12490">
        <v>32170</v>
      </c>
      <c r="E12490">
        <v>192</v>
      </c>
      <c r="F12490" t="s">
        <v>6268</v>
      </c>
    </row>
    <row r="12491" spans="1:6" x14ac:dyDescent="0.3">
      <c r="A12491" t="s">
        <v>15</v>
      </c>
      <c r="B12491" t="s">
        <v>9</v>
      </c>
      <c r="C12491" t="s">
        <v>16</v>
      </c>
      <c r="D12491">
        <v>32827</v>
      </c>
      <c r="E12491">
        <v>192</v>
      </c>
      <c r="F12491" t="s">
        <v>6268</v>
      </c>
    </row>
    <row r="12492" spans="1:6" x14ac:dyDescent="0.3">
      <c r="A12492" t="s">
        <v>13</v>
      </c>
      <c r="B12492" t="s">
        <v>9</v>
      </c>
      <c r="C12492" t="s">
        <v>14</v>
      </c>
      <c r="D12492">
        <v>32172</v>
      </c>
      <c r="E12492">
        <v>192</v>
      </c>
      <c r="F12492" t="s">
        <v>6269</v>
      </c>
    </row>
    <row r="12493" spans="1:6" x14ac:dyDescent="0.3">
      <c r="A12493" t="s">
        <v>15</v>
      </c>
      <c r="B12493" t="s">
        <v>9</v>
      </c>
      <c r="C12493" t="s">
        <v>16</v>
      </c>
      <c r="D12493">
        <v>32829</v>
      </c>
      <c r="E12493">
        <v>192</v>
      </c>
      <c r="F12493" t="s">
        <v>6269</v>
      </c>
    </row>
    <row r="12494" spans="1:6" x14ac:dyDescent="0.3">
      <c r="A12494" t="s">
        <v>13</v>
      </c>
      <c r="B12494" t="s">
        <v>9</v>
      </c>
      <c r="C12494" t="s">
        <v>14</v>
      </c>
      <c r="D12494">
        <v>32173</v>
      </c>
      <c r="E12494">
        <v>192</v>
      </c>
      <c r="F12494" t="s">
        <v>6270</v>
      </c>
    </row>
    <row r="12495" spans="1:6" x14ac:dyDescent="0.3">
      <c r="A12495" t="s">
        <v>15</v>
      </c>
      <c r="B12495" t="s">
        <v>9</v>
      </c>
      <c r="C12495" t="s">
        <v>16</v>
      </c>
      <c r="D12495">
        <v>32830</v>
      </c>
      <c r="E12495">
        <v>192</v>
      </c>
      <c r="F12495" t="s">
        <v>6270</v>
      </c>
    </row>
    <row r="12496" spans="1:6" x14ac:dyDescent="0.3">
      <c r="A12496" t="s">
        <v>13</v>
      </c>
      <c r="B12496" t="s">
        <v>9</v>
      </c>
      <c r="C12496" t="s">
        <v>14</v>
      </c>
      <c r="D12496">
        <v>32174</v>
      </c>
      <c r="E12496">
        <v>192</v>
      </c>
      <c r="F12496" t="s">
        <v>6271</v>
      </c>
    </row>
    <row r="12497" spans="1:6" x14ac:dyDescent="0.3">
      <c r="A12497" t="s">
        <v>15</v>
      </c>
      <c r="B12497" t="s">
        <v>9</v>
      </c>
      <c r="C12497" t="s">
        <v>16</v>
      </c>
      <c r="D12497">
        <v>32831</v>
      </c>
      <c r="E12497">
        <v>192</v>
      </c>
      <c r="F12497" t="s">
        <v>6271</v>
      </c>
    </row>
    <row r="12498" spans="1:6" x14ac:dyDescent="0.3">
      <c r="A12498" t="s">
        <v>13</v>
      </c>
      <c r="B12498" t="s">
        <v>9</v>
      </c>
      <c r="C12498" t="s">
        <v>14</v>
      </c>
      <c r="D12498">
        <v>32176</v>
      </c>
      <c r="E12498">
        <v>192</v>
      </c>
      <c r="F12498" t="s">
        <v>6272</v>
      </c>
    </row>
    <row r="12499" spans="1:6" x14ac:dyDescent="0.3">
      <c r="A12499" t="s">
        <v>15</v>
      </c>
      <c r="B12499" t="s">
        <v>9</v>
      </c>
      <c r="C12499" t="s">
        <v>16</v>
      </c>
      <c r="D12499">
        <v>32833</v>
      </c>
      <c r="E12499">
        <v>192</v>
      </c>
      <c r="F12499" t="s">
        <v>6272</v>
      </c>
    </row>
    <row r="12500" spans="1:6" x14ac:dyDescent="0.3">
      <c r="A12500" t="s">
        <v>13</v>
      </c>
      <c r="B12500" t="s">
        <v>9</v>
      </c>
      <c r="C12500" t="s">
        <v>14</v>
      </c>
      <c r="D12500">
        <v>32177</v>
      </c>
      <c r="E12500">
        <v>192</v>
      </c>
      <c r="F12500" t="s">
        <v>6273</v>
      </c>
    </row>
    <row r="12501" spans="1:6" x14ac:dyDescent="0.3">
      <c r="A12501" t="s">
        <v>15</v>
      </c>
      <c r="B12501" t="s">
        <v>9</v>
      </c>
      <c r="C12501" t="s">
        <v>16</v>
      </c>
      <c r="D12501">
        <v>32834</v>
      </c>
      <c r="E12501">
        <v>192</v>
      </c>
      <c r="F12501" t="s">
        <v>6273</v>
      </c>
    </row>
    <row r="12502" spans="1:6" x14ac:dyDescent="0.3">
      <c r="A12502" t="s">
        <v>13</v>
      </c>
      <c r="B12502" t="s">
        <v>9</v>
      </c>
      <c r="C12502" t="s">
        <v>14</v>
      </c>
      <c r="D12502">
        <v>32180</v>
      </c>
      <c r="E12502">
        <v>192</v>
      </c>
      <c r="F12502" t="s">
        <v>6274</v>
      </c>
    </row>
    <row r="12503" spans="1:6" x14ac:dyDescent="0.3">
      <c r="A12503" t="s">
        <v>15</v>
      </c>
      <c r="B12503" t="s">
        <v>9</v>
      </c>
      <c r="C12503" t="s">
        <v>16</v>
      </c>
      <c r="D12503">
        <v>32837</v>
      </c>
      <c r="E12503">
        <v>192</v>
      </c>
      <c r="F12503" t="s">
        <v>6274</v>
      </c>
    </row>
    <row r="12504" spans="1:6" x14ac:dyDescent="0.3">
      <c r="A12504" t="s">
        <v>13</v>
      </c>
      <c r="B12504" t="s">
        <v>9</v>
      </c>
      <c r="C12504" t="s">
        <v>14</v>
      </c>
      <c r="D12504">
        <v>32181</v>
      </c>
      <c r="E12504">
        <v>192</v>
      </c>
      <c r="F12504" t="s">
        <v>6275</v>
      </c>
    </row>
    <row r="12505" spans="1:6" x14ac:dyDescent="0.3">
      <c r="A12505" t="s">
        <v>15</v>
      </c>
      <c r="B12505" t="s">
        <v>9</v>
      </c>
      <c r="C12505" t="s">
        <v>16</v>
      </c>
      <c r="D12505">
        <v>32838</v>
      </c>
      <c r="E12505">
        <v>192</v>
      </c>
      <c r="F12505" t="s">
        <v>6275</v>
      </c>
    </row>
    <row r="12506" spans="1:6" x14ac:dyDescent="0.3">
      <c r="A12506" t="s">
        <v>13</v>
      </c>
      <c r="B12506" t="s">
        <v>9</v>
      </c>
      <c r="C12506" t="s">
        <v>14</v>
      </c>
      <c r="D12506">
        <v>32182</v>
      </c>
      <c r="E12506">
        <v>192</v>
      </c>
      <c r="F12506" t="s">
        <v>6276</v>
      </c>
    </row>
    <row r="12507" spans="1:6" x14ac:dyDescent="0.3">
      <c r="A12507" t="s">
        <v>15</v>
      </c>
      <c r="B12507" t="s">
        <v>9</v>
      </c>
      <c r="C12507" t="s">
        <v>16</v>
      </c>
      <c r="D12507">
        <v>32839</v>
      </c>
      <c r="E12507">
        <v>192</v>
      </c>
      <c r="F12507" t="s">
        <v>6276</v>
      </c>
    </row>
    <row r="12508" spans="1:6" x14ac:dyDescent="0.3">
      <c r="A12508" t="s">
        <v>13</v>
      </c>
      <c r="B12508" t="s">
        <v>9</v>
      </c>
      <c r="C12508" t="s">
        <v>14</v>
      </c>
      <c r="D12508">
        <v>32184</v>
      </c>
      <c r="E12508">
        <v>192</v>
      </c>
      <c r="F12508" t="s">
        <v>6277</v>
      </c>
    </row>
    <row r="12509" spans="1:6" x14ac:dyDescent="0.3">
      <c r="A12509" t="s">
        <v>15</v>
      </c>
      <c r="B12509" t="s">
        <v>9</v>
      </c>
      <c r="C12509" t="s">
        <v>16</v>
      </c>
      <c r="D12509">
        <v>32841</v>
      </c>
      <c r="E12509">
        <v>192</v>
      </c>
      <c r="F12509" t="s">
        <v>6277</v>
      </c>
    </row>
    <row r="12510" spans="1:6" x14ac:dyDescent="0.3">
      <c r="A12510" t="s">
        <v>13</v>
      </c>
      <c r="B12510" t="s">
        <v>9</v>
      </c>
      <c r="C12510" t="s">
        <v>14</v>
      </c>
      <c r="D12510">
        <v>32185</v>
      </c>
      <c r="E12510">
        <v>192</v>
      </c>
      <c r="F12510" t="s">
        <v>6278</v>
      </c>
    </row>
    <row r="12511" spans="1:6" x14ac:dyDescent="0.3">
      <c r="A12511" t="s">
        <v>15</v>
      </c>
      <c r="B12511" t="s">
        <v>9</v>
      </c>
      <c r="C12511" t="s">
        <v>16</v>
      </c>
      <c r="D12511">
        <v>32842</v>
      </c>
      <c r="E12511">
        <v>192</v>
      </c>
      <c r="F12511" t="s">
        <v>6278</v>
      </c>
    </row>
    <row r="12512" spans="1:6" x14ac:dyDescent="0.3">
      <c r="A12512" t="s">
        <v>13</v>
      </c>
      <c r="B12512" t="s">
        <v>9</v>
      </c>
      <c r="C12512" t="s">
        <v>14</v>
      </c>
      <c r="D12512">
        <v>32186</v>
      </c>
      <c r="E12512">
        <v>192</v>
      </c>
      <c r="F12512" t="s">
        <v>6279</v>
      </c>
    </row>
    <row r="12513" spans="1:6" x14ac:dyDescent="0.3">
      <c r="A12513" t="s">
        <v>15</v>
      </c>
      <c r="B12513" t="s">
        <v>9</v>
      </c>
      <c r="C12513" t="s">
        <v>16</v>
      </c>
      <c r="D12513">
        <v>32843</v>
      </c>
      <c r="E12513">
        <v>192</v>
      </c>
      <c r="F12513" t="s">
        <v>6279</v>
      </c>
    </row>
    <row r="12514" spans="1:6" x14ac:dyDescent="0.3">
      <c r="A12514" t="s">
        <v>13</v>
      </c>
      <c r="B12514" t="s">
        <v>9</v>
      </c>
      <c r="C12514" t="s">
        <v>14</v>
      </c>
      <c r="D12514">
        <v>32188</v>
      </c>
      <c r="E12514">
        <v>192</v>
      </c>
      <c r="F12514" t="s">
        <v>6280</v>
      </c>
    </row>
    <row r="12515" spans="1:6" x14ac:dyDescent="0.3">
      <c r="A12515" t="s">
        <v>15</v>
      </c>
      <c r="B12515" t="s">
        <v>9</v>
      </c>
      <c r="C12515" t="s">
        <v>16</v>
      </c>
      <c r="D12515">
        <v>32845</v>
      </c>
      <c r="E12515">
        <v>192</v>
      </c>
      <c r="F12515" t="s">
        <v>6280</v>
      </c>
    </row>
    <row r="12516" spans="1:6" x14ac:dyDescent="0.3">
      <c r="A12516" t="s">
        <v>13</v>
      </c>
      <c r="B12516" t="s">
        <v>9</v>
      </c>
      <c r="C12516" t="s">
        <v>14</v>
      </c>
      <c r="D12516">
        <v>32189</v>
      </c>
      <c r="E12516">
        <v>192</v>
      </c>
      <c r="F12516" t="s">
        <v>6281</v>
      </c>
    </row>
    <row r="12517" spans="1:6" x14ac:dyDescent="0.3">
      <c r="A12517" t="s">
        <v>15</v>
      </c>
      <c r="B12517" t="s">
        <v>9</v>
      </c>
      <c r="C12517" t="s">
        <v>16</v>
      </c>
      <c r="D12517">
        <v>32846</v>
      </c>
      <c r="E12517">
        <v>192</v>
      </c>
      <c r="F12517" t="s">
        <v>6281</v>
      </c>
    </row>
    <row r="12518" spans="1:6" x14ac:dyDescent="0.3">
      <c r="A12518" t="s">
        <v>13</v>
      </c>
      <c r="B12518" t="s">
        <v>9</v>
      </c>
      <c r="C12518" t="s">
        <v>14</v>
      </c>
      <c r="D12518">
        <v>32190</v>
      </c>
      <c r="E12518">
        <v>192</v>
      </c>
      <c r="F12518" t="s">
        <v>6282</v>
      </c>
    </row>
    <row r="12519" spans="1:6" x14ac:dyDescent="0.3">
      <c r="A12519" t="s">
        <v>15</v>
      </c>
      <c r="B12519" t="s">
        <v>9</v>
      </c>
      <c r="C12519" t="s">
        <v>16</v>
      </c>
      <c r="D12519">
        <v>32847</v>
      </c>
      <c r="E12519">
        <v>192</v>
      </c>
      <c r="F12519" t="s">
        <v>6282</v>
      </c>
    </row>
    <row r="12520" spans="1:6" x14ac:dyDescent="0.3">
      <c r="A12520" t="s">
        <v>13</v>
      </c>
      <c r="B12520" t="s">
        <v>9</v>
      </c>
      <c r="C12520" t="s">
        <v>14</v>
      </c>
      <c r="D12520">
        <v>32193</v>
      </c>
      <c r="E12520">
        <v>192</v>
      </c>
      <c r="F12520" t="s">
        <v>6283</v>
      </c>
    </row>
    <row r="12521" spans="1:6" x14ac:dyDescent="0.3">
      <c r="A12521" t="s">
        <v>15</v>
      </c>
      <c r="B12521" t="s">
        <v>9</v>
      </c>
      <c r="C12521" t="s">
        <v>16</v>
      </c>
      <c r="D12521">
        <v>32850</v>
      </c>
      <c r="E12521">
        <v>192</v>
      </c>
      <c r="F12521" t="s">
        <v>6283</v>
      </c>
    </row>
    <row r="12522" spans="1:6" x14ac:dyDescent="0.3">
      <c r="A12522" t="s">
        <v>15</v>
      </c>
      <c r="B12522" t="s">
        <v>9</v>
      </c>
      <c r="C12522" t="s">
        <v>16</v>
      </c>
      <c r="D12522">
        <v>32851</v>
      </c>
      <c r="E12522">
        <v>192</v>
      </c>
      <c r="F12522" t="s">
        <v>6284</v>
      </c>
    </row>
    <row r="12523" spans="1:6" x14ac:dyDescent="0.3">
      <c r="A12523" t="s">
        <v>13</v>
      </c>
      <c r="B12523" t="s">
        <v>9</v>
      </c>
      <c r="C12523" t="s">
        <v>14</v>
      </c>
      <c r="D12523">
        <v>32194</v>
      </c>
      <c r="E12523">
        <v>192</v>
      </c>
      <c r="F12523" t="s">
        <v>6285</v>
      </c>
    </row>
    <row r="12524" spans="1:6" x14ac:dyDescent="0.3">
      <c r="A12524" t="s">
        <v>15</v>
      </c>
      <c r="B12524" t="s">
        <v>9</v>
      </c>
      <c r="C12524" t="s">
        <v>16</v>
      </c>
      <c r="D12524">
        <v>32852</v>
      </c>
      <c r="E12524">
        <v>192</v>
      </c>
      <c r="F12524" t="s">
        <v>6285</v>
      </c>
    </row>
    <row r="12525" spans="1:6" x14ac:dyDescent="0.3">
      <c r="A12525" t="s">
        <v>13</v>
      </c>
      <c r="B12525" t="s">
        <v>9</v>
      </c>
      <c r="C12525" t="s">
        <v>14</v>
      </c>
      <c r="D12525">
        <v>32196</v>
      </c>
      <c r="E12525">
        <v>192</v>
      </c>
      <c r="F12525" t="s">
        <v>6286</v>
      </c>
    </row>
    <row r="12526" spans="1:6" x14ac:dyDescent="0.3">
      <c r="A12526" t="s">
        <v>15</v>
      </c>
      <c r="B12526" t="s">
        <v>9</v>
      </c>
      <c r="C12526" t="s">
        <v>16</v>
      </c>
      <c r="D12526">
        <v>32854</v>
      </c>
      <c r="E12526">
        <v>192</v>
      </c>
      <c r="F12526" t="s">
        <v>6286</v>
      </c>
    </row>
    <row r="12527" spans="1:6" x14ac:dyDescent="0.3">
      <c r="A12527" t="s">
        <v>13</v>
      </c>
      <c r="B12527" t="s">
        <v>9</v>
      </c>
      <c r="C12527" t="s">
        <v>14</v>
      </c>
      <c r="D12527">
        <v>32197</v>
      </c>
      <c r="E12527">
        <v>192</v>
      </c>
      <c r="F12527" t="s">
        <v>6287</v>
      </c>
    </row>
    <row r="12528" spans="1:6" x14ac:dyDescent="0.3">
      <c r="A12528" t="s">
        <v>15</v>
      </c>
      <c r="B12528" t="s">
        <v>9</v>
      </c>
      <c r="C12528" t="s">
        <v>16</v>
      </c>
      <c r="D12528">
        <v>32855</v>
      </c>
      <c r="E12528">
        <v>192</v>
      </c>
      <c r="F12528" t="s">
        <v>6287</v>
      </c>
    </row>
    <row r="12529" spans="1:6" x14ac:dyDescent="0.3">
      <c r="A12529" t="s">
        <v>13</v>
      </c>
      <c r="B12529" t="s">
        <v>9</v>
      </c>
      <c r="C12529" t="s">
        <v>14</v>
      </c>
      <c r="D12529">
        <v>32198</v>
      </c>
      <c r="E12529">
        <v>192</v>
      </c>
      <c r="F12529" t="s">
        <v>6288</v>
      </c>
    </row>
    <row r="12530" spans="1:6" x14ac:dyDescent="0.3">
      <c r="A12530" t="s">
        <v>15</v>
      </c>
      <c r="B12530" t="s">
        <v>9</v>
      </c>
      <c r="C12530" t="s">
        <v>16</v>
      </c>
      <c r="D12530">
        <v>32856</v>
      </c>
      <c r="E12530">
        <v>192</v>
      </c>
      <c r="F12530" t="s">
        <v>6288</v>
      </c>
    </row>
    <row r="12531" spans="1:6" x14ac:dyDescent="0.3">
      <c r="A12531" t="s">
        <v>13</v>
      </c>
      <c r="B12531" t="s">
        <v>9</v>
      </c>
      <c r="C12531" t="s">
        <v>14</v>
      </c>
      <c r="D12531">
        <v>32200</v>
      </c>
      <c r="E12531">
        <v>192</v>
      </c>
      <c r="F12531" t="s">
        <v>6289</v>
      </c>
    </row>
    <row r="12532" spans="1:6" x14ac:dyDescent="0.3">
      <c r="A12532" t="s">
        <v>15</v>
      </c>
      <c r="B12532" t="s">
        <v>9</v>
      </c>
      <c r="C12532" t="s">
        <v>16</v>
      </c>
      <c r="D12532">
        <v>32858</v>
      </c>
      <c r="E12532">
        <v>192</v>
      </c>
      <c r="F12532" t="s">
        <v>6289</v>
      </c>
    </row>
    <row r="12533" spans="1:6" x14ac:dyDescent="0.3">
      <c r="A12533" t="s">
        <v>13</v>
      </c>
      <c r="B12533" t="s">
        <v>9</v>
      </c>
      <c r="C12533" t="s">
        <v>14</v>
      </c>
      <c r="D12533">
        <v>32201</v>
      </c>
      <c r="E12533">
        <v>192</v>
      </c>
      <c r="F12533" t="s">
        <v>6290</v>
      </c>
    </row>
    <row r="12534" spans="1:6" x14ac:dyDescent="0.3">
      <c r="A12534" t="s">
        <v>15</v>
      </c>
      <c r="B12534" t="s">
        <v>9</v>
      </c>
      <c r="C12534" t="s">
        <v>16</v>
      </c>
      <c r="D12534">
        <v>32859</v>
      </c>
      <c r="E12534">
        <v>192</v>
      </c>
      <c r="F12534" t="s">
        <v>6290</v>
      </c>
    </row>
    <row r="12535" spans="1:6" x14ac:dyDescent="0.3">
      <c r="A12535" t="s">
        <v>13</v>
      </c>
      <c r="B12535" t="s">
        <v>9</v>
      </c>
      <c r="C12535" t="s">
        <v>14</v>
      </c>
      <c r="D12535">
        <v>32202</v>
      </c>
      <c r="E12535">
        <v>192</v>
      </c>
      <c r="F12535" t="s">
        <v>6291</v>
      </c>
    </row>
    <row r="12536" spans="1:6" x14ac:dyDescent="0.3">
      <c r="A12536" t="s">
        <v>15</v>
      </c>
      <c r="B12536" t="s">
        <v>9</v>
      </c>
      <c r="C12536" t="s">
        <v>16</v>
      </c>
      <c r="D12536">
        <v>32860</v>
      </c>
      <c r="E12536">
        <v>192</v>
      </c>
      <c r="F12536" t="s">
        <v>6291</v>
      </c>
    </row>
    <row r="12537" spans="1:6" x14ac:dyDescent="0.3">
      <c r="A12537" t="s">
        <v>13</v>
      </c>
      <c r="B12537" t="s">
        <v>9</v>
      </c>
      <c r="C12537" t="s">
        <v>14</v>
      </c>
      <c r="D12537">
        <v>32204</v>
      </c>
      <c r="E12537">
        <v>192</v>
      </c>
      <c r="F12537" t="s">
        <v>6292</v>
      </c>
    </row>
    <row r="12538" spans="1:6" x14ac:dyDescent="0.3">
      <c r="A12538" t="s">
        <v>15</v>
      </c>
      <c r="B12538" t="s">
        <v>9</v>
      </c>
      <c r="C12538" t="s">
        <v>16</v>
      </c>
      <c r="D12538">
        <v>32862</v>
      </c>
      <c r="E12538">
        <v>192</v>
      </c>
      <c r="F12538" t="s">
        <v>6292</v>
      </c>
    </row>
    <row r="12539" spans="1:6" x14ac:dyDescent="0.3">
      <c r="A12539" t="s">
        <v>13</v>
      </c>
      <c r="B12539" t="s">
        <v>9</v>
      </c>
      <c r="C12539" t="s">
        <v>14</v>
      </c>
      <c r="D12539">
        <v>32205</v>
      </c>
      <c r="E12539">
        <v>192</v>
      </c>
      <c r="F12539" t="s">
        <v>6293</v>
      </c>
    </row>
    <row r="12540" spans="1:6" x14ac:dyDescent="0.3">
      <c r="A12540" t="s">
        <v>15</v>
      </c>
      <c r="B12540" t="s">
        <v>9</v>
      </c>
      <c r="C12540" t="s">
        <v>16</v>
      </c>
      <c r="D12540">
        <v>32863</v>
      </c>
      <c r="E12540">
        <v>192</v>
      </c>
      <c r="F12540" t="s">
        <v>6293</v>
      </c>
    </row>
    <row r="12541" spans="1:6" x14ac:dyDescent="0.3">
      <c r="A12541" t="s">
        <v>13</v>
      </c>
      <c r="B12541" t="s">
        <v>9</v>
      </c>
      <c r="C12541" t="s">
        <v>14</v>
      </c>
      <c r="D12541">
        <v>32206</v>
      </c>
      <c r="E12541">
        <v>192</v>
      </c>
      <c r="F12541" t="s">
        <v>6294</v>
      </c>
    </row>
    <row r="12542" spans="1:6" x14ac:dyDescent="0.3">
      <c r="A12542" t="s">
        <v>15</v>
      </c>
      <c r="B12542" t="s">
        <v>9</v>
      </c>
      <c r="C12542" t="s">
        <v>16</v>
      </c>
      <c r="D12542">
        <v>32864</v>
      </c>
      <c r="E12542">
        <v>192</v>
      </c>
      <c r="F12542" t="s">
        <v>6294</v>
      </c>
    </row>
    <row r="12543" spans="1:6" x14ac:dyDescent="0.3">
      <c r="A12543" t="s">
        <v>13</v>
      </c>
      <c r="B12543" t="s">
        <v>9</v>
      </c>
      <c r="C12543" t="s">
        <v>14</v>
      </c>
      <c r="D12543">
        <v>32208</v>
      </c>
      <c r="E12543">
        <v>192</v>
      </c>
      <c r="F12543" t="s">
        <v>6295</v>
      </c>
    </row>
    <row r="12544" spans="1:6" x14ac:dyDescent="0.3">
      <c r="A12544" t="s">
        <v>15</v>
      </c>
      <c r="B12544" t="s">
        <v>9</v>
      </c>
      <c r="C12544" t="s">
        <v>16</v>
      </c>
      <c r="D12544">
        <v>32866</v>
      </c>
      <c r="E12544">
        <v>192</v>
      </c>
      <c r="F12544" t="s">
        <v>6295</v>
      </c>
    </row>
    <row r="12545" spans="1:6" x14ac:dyDescent="0.3">
      <c r="A12545" t="s">
        <v>13</v>
      </c>
      <c r="B12545" t="s">
        <v>9</v>
      </c>
      <c r="C12545" t="s">
        <v>14</v>
      </c>
      <c r="D12545">
        <v>32209</v>
      </c>
      <c r="E12545">
        <v>192</v>
      </c>
      <c r="F12545" t="s">
        <v>6296</v>
      </c>
    </row>
    <row r="12546" spans="1:6" x14ac:dyDescent="0.3">
      <c r="A12546" t="s">
        <v>15</v>
      </c>
      <c r="B12546" t="s">
        <v>9</v>
      </c>
      <c r="C12546" t="s">
        <v>16</v>
      </c>
      <c r="D12546">
        <v>32867</v>
      </c>
      <c r="E12546">
        <v>192</v>
      </c>
      <c r="F12546" t="s">
        <v>6296</v>
      </c>
    </row>
    <row r="12547" spans="1:6" x14ac:dyDescent="0.3">
      <c r="A12547" t="s">
        <v>13</v>
      </c>
      <c r="B12547" t="s">
        <v>9</v>
      </c>
      <c r="C12547" t="s">
        <v>14</v>
      </c>
      <c r="D12547">
        <v>32210</v>
      </c>
      <c r="E12547">
        <v>192</v>
      </c>
      <c r="F12547" t="s">
        <v>6297</v>
      </c>
    </row>
    <row r="12548" spans="1:6" x14ac:dyDescent="0.3">
      <c r="A12548" t="s">
        <v>15</v>
      </c>
      <c r="B12548" t="s">
        <v>9</v>
      </c>
      <c r="C12548" t="s">
        <v>16</v>
      </c>
      <c r="D12548">
        <v>32868</v>
      </c>
      <c r="E12548">
        <v>192</v>
      </c>
      <c r="F12548" t="s">
        <v>6297</v>
      </c>
    </row>
    <row r="12549" spans="1:6" x14ac:dyDescent="0.3">
      <c r="A12549" t="s">
        <v>13</v>
      </c>
      <c r="B12549" t="s">
        <v>9</v>
      </c>
      <c r="C12549" t="s">
        <v>14</v>
      </c>
      <c r="D12549">
        <v>32212</v>
      </c>
      <c r="E12549">
        <v>192</v>
      </c>
      <c r="F12549" t="s">
        <v>6298</v>
      </c>
    </row>
    <row r="12550" spans="1:6" x14ac:dyDescent="0.3">
      <c r="A12550" t="s">
        <v>15</v>
      </c>
      <c r="B12550" t="s">
        <v>9</v>
      </c>
      <c r="C12550" t="s">
        <v>16</v>
      </c>
      <c r="D12550">
        <v>32870</v>
      </c>
      <c r="E12550">
        <v>192</v>
      </c>
      <c r="F12550" t="s">
        <v>6298</v>
      </c>
    </row>
    <row r="12551" spans="1:6" x14ac:dyDescent="0.3">
      <c r="A12551" t="s">
        <v>13</v>
      </c>
      <c r="B12551" t="s">
        <v>9</v>
      </c>
      <c r="C12551" t="s">
        <v>14</v>
      </c>
      <c r="D12551">
        <v>32213</v>
      </c>
      <c r="E12551">
        <v>192</v>
      </c>
      <c r="F12551" t="s">
        <v>6299</v>
      </c>
    </row>
    <row r="12552" spans="1:6" x14ac:dyDescent="0.3">
      <c r="A12552" t="s">
        <v>15</v>
      </c>
      <c r="B12552" t="s">
        <v>9</v>
      </c>
      <c r="C12552" t="s">
        <v>16</v>
      </c>
      <c r="D12552">
        <v>32871</v>
      </c>
      <c r="E12552">
        <v>192</v>
      </c>
      <c r="F12552" t="s">
        <v>6299</v>
      </c>
    </row>
    <row r="12553" spans="1:6" x14ac:dyDescent="0.3">
      <c r="A12553" t="s">
        <v>13</v>
      </c>
      <c r="B12553" t="s">
        <v>9</v>
      </c>
      <c r="C12553" t="s">
        <v>14</v>
      </c>
      <c r="D12553">
        <v>32214</v>
      </c>
      <c r="E12553">
        <v>192</v>
      </c>
      <c r="F12553" t="s">
        <v>6300</v>
      </c>
    </row>
    <row r="12554" spans="1:6" x14ac:dyDescent="0.3">
      <c r="A12554" t="s">
        <v>15</v>
      </c>
      <c r="B12554" t="s">
        <v>9</v>
      </c>
      <c r="C12554" t="s">
        <v>16</v>
      </c>
      <c r="D12554">
        <v>32872</v>
      </c>
      <c r="E12554">
        <v>192</v>
      </c>
      <c r="F12554" t="s">
        <v>6300</v>
      </c>
    </row>
    <row r="12555" spans="1:6" x14ac:dyDescent="0.3">
      <c r="A12555" t="s">
        <v>13</v>
      </c>
      <c r="B12555" t="s">
        <v>9</v>
      </c>
      <c r="C12555" t="s">
        <v>14</v>
      </c>
      <c r="D12555">
        <v>32216</v>
      </c>
      <c r="E12555">
        <v>192</v>
      </c>
      <c r="F12555" t="s">
        <v>6301</v>
      </c>
    </row>
    <row r="12556" spans="1:6" x14ac:dyDescent="0.3">
      <c r="A12556" t="s">
        <v>15</v>
      </c>
      <c r="B12556" t="s">
        <v>9</v>
      </c>
      <c r="C12556" t="s">
        <v>16</v>
      </c>
      <c r="D12556">
        <v>32874</v>
      </c>
      <c r="E12556">
        <v>192</v>
      </c>
      <c r="F12556" t="s">
        <v>6301</v>
      </c>
    </row>
    <row r="12557" spans="1:6" x14ac:dyDescent="0.3">
      <c r="A12557" t="s">
        <v>13</v>
      </c>
      <c r="B12557" t="s">
        <v>9</v>
      </c>
      <c r="C12557" t="s">
        <v>14</v>
      </c>
      <c r="D12557">
        <v>32217</v>
      </c>
      <c r="E12557">
        <v>192</v>
      </c>
      <c r="F12557" t="s">
        <v>6302</v>
      </c>
    </row>
    <row r="12558" spans="1:6" x14ac:dyDescent="0.3">
      <c r="A12558" t="s">
        <v>15</v>
      </c>
      <c r="B12558" t="s">
        <v>9</v>
      </c>
      <c r="C12558" t="s">
        <v>16</v>
      </c>
      <c r="D12558">
        <v>32875</v>
      </c>
      <c r="E12558">
        <v>192</v>
      </c>
      <c r="F12558" t="s">
        <v>6302</v>
      </c>
    </row>
    <row r="12559" spans="1:6" x14ac:dyDescent="0.3">
      <c r="A12559" t="s">
        <v>13</v>
      </c>
      <c r="B12559" t="s">
        <v>9</v>
      </c>
      <c r="C12559" t="s">
        <v>14</v>
      </c>
      <c r="D12559">
        <v>32218</v>
      </c>
      <c r="E12559">
        <v>192</v>
      </c>
      <c r="F12559" t="s">
        <v>6303</v>
      </c>
    </row>
    <row r="12560" spans="1:6" x14ac:dyDescent="0.3">
      <c r="A12560" t="s">
        <v>15</v>
      </c>
      <c r="B12560" t="s">
        <v>9</v>
      </c>
      <c r="C12560" t="s">
        <v>16</v>
      </c>
      <c r="D12560">
        <v>32876</v>
      </c>
      <c r="E12560">
        <v>192</v>
      </c>
      <c r="F12560" t="s">
        <v>6303</v>
      </c>
    </row>
    <row r="12561" spans="1:6" x14ac:dyDescent="0.3">
      <c r="A12561" t="s">
        <v>13</v>
      </c>
      <c r="B12561" t="s">
        <v>9</v>
      </c>
      <c r="C12561" t="s">
        <v>14</v>
      </c>
      <c r="D12561">
        <v>32220</v>
      </c>
      <c r="E12561">
        <v>192</v>
      </c>
      <c r="F12561" t="s">
        <v>6304</v>
      </c>
    </row>
    <row r="12562" spans="1:6" x14ac:dyDescent="0.3">
      <c r="A12562" t="s">
        <v>15</v>
      </c>
      <c r="B12562" t="s">
        <v>9</v>
      </c>
      <c r="C12562" t="s">
        <v>16</v>
      </c>
      <c r="D12562">
        <v>32878</v>
      </c>
      <c r="E12562">
        <v>192</v>
      </c>
      <c r="F12562" t="s">
        <v>6304</v>
      </c>
    </row>
    <row r="12563" spans="1:6" x14ac:dyDescent="0.3">
      <c r="A12563" t="s">
        <v>13</v>
      </c>
      <c r="B12563" t="s">
        <v>9</v>
      </c>
      <c r="C12563" t="s">
        <v>14</v>
      </c>
      <c r="D12563">
        <v>32221</v>
      </c>
      <c r="E12563">
        <v>192</v>
      </c>
      <c r="F12563" t="s">
        <v>6305</v>
      </c>
    </row>
    <row r="12564" spans="1:6" x14ac:dyDescent="0.3">
      <c r="A12564" t="s">
        <v>15</v>
      </c>
      <c r="B12564" t="s">
        <v>9</v>
      </c>
      <c r="C12564" t="s">
        <v>16</v>
      </c>
      <c r="D12564">
        <v>32879</v>
      </c>
      <c r="E12564">
        <v>192</v>
      </c>
      <c r="F12564" t="s">
        <v>6305</v>
      </c>
    </row>
    <row r="12565" spans="1:6" x14ac:dyDescent="0.3">
      <c r="A12565" t="s">
        <v>13</v>
      </c>
      <c r="B12565" t="s">
        <v>9</v>
      </c>
      <c r="C12565" t="s">
        <v>14</v>
      </c>
      <c r="D12565">
        <v>32222</v>
      </c>
      <c r="E12565">
        <v>192</v>
      </c>
      <c r="F12565" t="s">
        <v>6306</v>
      </c>
    </row>
    <row r="12566" spans="1:6" x14ac:dyDescent="0.3">
      <c r="A12566" t="s">
        <v>15</v>
      </c>
      <c r="B12566" t="s">
        <v>9</v>
      </c>
      <c r="C12566" t="s">
        <v>16</v>
      </c>
      <c r="D12566">
        <v>32880</v>
      </c>
      <c r="E12566">
        <v>192</v>
      </c>
      <c r="F12566" t="s">
        <v>6306</v>
      </c>
    </row>
    <row r="12567" spans="1:6" x14ac:dyDescent="0.3">
      <c r="A12567" t="s">
        <v>13</v>
      </c>
      <c r="B12567" t="s">
        <v>9</v>
      </c>
      <c r="C12567" t="s">
        <v>14</v>
      </c>
      <c r="D12567">
        <v>32224</v>
      </c>
      <c r="E12567">
        <v>192</v>
      </c>
      <c r="F12567" t="s">
        <v>6307</v>
      </c>
    </row>
    <row r="12568" spans="1:6" x14ac:dyDescent="0.3">
      <c r="A12568" t="s">
        <v>15</v>
      </c>
      <c r="B12568" t="s">
        <v>9</v>
      </c>
      <c r="C12568" t="s">
        <v>16</v>
      </c>
      <c r="D12568">
        <v>32882</v>
      </c>
      <c r="E12568">
        <v>192</v>
      </c>
      <c r="F12568" t="s">
        <v>6307</v>
      </c>
    </row>
    <row r="12569" spans="1:6" x14ac:dyDescent="0.3">
      <c r="A12569" t="s">
        <v>13</v>
      </c>
      <c r="B12569" t="s">
        <v>9</v>
      </c>
      <c r="C12569" t="s">
        <v>14</v>
      </c>
      <c r="D12569">
        <v>32225</v>
      </c>
      <c r="E12569">
        <v>192</v>
      </c>
      <c r="F12569" t="s">
        <v>6308</v>
      </c>
    </row>
    <row r="12570" spans="1:6" x14ac:dyDescent="0.3">
      <c r="A12570" t="s">
        <v>15</v>
      </c>
      <c r="B12570" t="s">
        <v>9</v>
      </c>
      <c r="C12570" t="s">
        <v>16</v>
      </c>
      <c r="D12570">
        <v>32883</v>
      </c>
      <c r="E12570">
        <v>192</v>
      </c>
      <c r="F12570" t="s">
        <v>6308</v>
      </c>
    </row>
    <row r="12571" spans="1:6" x14ac:dyDescent="0.3">
      <c r="A12571" t="s">
        <v>13</v>
      </c>
      <c r="B12571" t="s">
        <v>9</v>
      </c>
      <c r="C12571" t="s">
        <v>14</v>
      </c>
      <c r="D12571">
        <v>32226</v>
      </c>
      <c r="E12571">
        <v>192</v>
      </c>
      <c r="F12571" t="s">
        <v>6309</v>
      </c>
    </row>
    <row r="12572" spans="1:6" x14ac:dyDescent="0.3">
      <c r="A12572" t="s">
        <v>15</v>
      </c>
      <c r="B12572" t="s">
        <v>9</v>
      </c>
      <c r="C12572" t="s">
        <v>16</v>
      </c>
      <c r="D12572">
        <v>32884</v>
      </c>
      <c r="E12572">
        <v>192</v>
      </c>
      <c r="F12572" t="s">
        <v>6309</v>
      </c>
    </row>
    <row r="12573" spans="1:6" x14ac:dyDescent="0.3">
      <c r="A12573" t="s">
        <v>13</v>
      </c>
      <c r="B12573" t="s">
        <v>9</v>
      </c>
      <c r="C12573" t="s">
        <v>14</v>
      </c>
      <c r="D12573">
        <v>32228</v>
      </c>
      <c r="E12573">
        <v>192</v>
      </c>
      <c r="F12573" t="s">
        <v>6310</v>
      </c>
    </row>
    <row r="12574" spans="1:6" x14ac:dyDescent="0.3">
      <c r="A12574" t="s">
        <v>15</v>
      </c>
      <c r="B12574" t="s">
        <v>9</v>
      </c>
      <c r="C12574" t="s">
        <v>16</v>
      </c>
      <c r="D12574">
        <v>32886</v>
      </c>
      <c r="E12574">
        <v>192</v>
      </c>
      <c r="F12574" t="s">
        <v>6310</v>
      </c>
    </row>
    <row r="12575" spans="1:6" x14ac:dyDescent="0.3">
      <c r="A12575" t="s">
        <v>13</v>
      </c>
      <c r="B12575" t="s">
        <v>9</v>
      </c>
      <c r="C12575" t="s">
        <v>14</v>
      </c>
      <c r="D12575">
        <v>32229</v>
      </c>
      <c r="E12575">
        <v>192</v>
      </c>
      <c r="F12575" t="s">
        <v>6311</v>
      </c>
    </row>
    <row r="12576" spans="1:6" x14ac:dyDescent="0.3">
      <c r="A12576" t="s">
        <v>15</v>
      </c>
      <c r="B12576" t="s">
        <v>9</v>
      </c>
      <c r="C12576" t="s">
        <v>16</v>
      </c>
      <c r="D12576">
        <v>32887</v>
      </c>
      <c r="E12576">
        <v>192</v>
      </c>
      <c r="F12576" t="s">
        <v>6311</v>
      </c>
    </row>
    <row r="12577" spans="1:6" x14ac:dyDescent="0.3">
      <c r="A12577" t="s">
        <v>13</v>
      </c>
      <c r="B12577" t="s">
        <v>9</v>
      </c>
      <c r="C12577" t="s">
        <v>14</v>
      </c>
      <c r="D12577">
        <v>32230</v>
      </c>
      <c r="E12577">
        <v>192</v>
      </c>
      <c r="F12577" t="s">
        <v>6312</v>
      </c>
    </row>
    <row r="12578" spans="1:6" x14ac:dyDescent="0.3">
      <c r="A12578" t="s">
        <v>15</v>
      </c>
      <c r="B12578" t="s">
        <v>9</v>
      </c>
      <c r="C12578" t="s">
        <v>16</v>
      </c>
      <c r="D12578">
        <v>32888</v>
      </c>
      <c r="E12578">
        <v>192</v>
      </c>
      <c r="F12578" t="s">
        <v>6312</v>
      </c>
    </row>
    <row r="12579" spans="1:6" x14ac:dyDescent="0.3">
      <c r="A12579" t="s">
        <v>13</v>
      </c>
      <c r="B12579" t="s">
        <v>9</v>
      </c>
      <c r="C12579" t="s">
        <v>14</v>
      </c>
      <c r="D12579">
        <v>32231</v>
      </c>
      <c r="E12579">
        <v>192</v>
      </c>
      <c r="F12579" t="s">
        <v>6313</v>
      </c>
    </row>
    <row r="12580" spans="1:6" x14ac:dyDescent="0.3">
      <c r="A12580" t="s">
        <v>15</v>
      </c>
      <c r="B12580" t="s">
        <v>9</v>
      </c>
      <c r="C12580" t="s">
        <v>16</v>
      </c>
      <c r="D12580">
        <v>32889</v>
      </c>
      <c r="E12580">
        <v>192</v>
      </c>
      <c r="F12580" t="s">
        <v>6313</v>
      </c>
    </row>
    <row r="12581" spans="1:6" x14ac:dyDescent="0.3">
      <c r="A12581" t="s">
        <v>13</v>
      </c>
      <c r="B12581" t="s">
        <v>9</v>
      </c>
      <c r="C12581" t="s">
        <v>14</v>
      </c>
      <c r="D12581">
        <v>32233</v>
      </c>
      <c r="E12581">
        <v>192</v>
      </c>
      <c r="F12581" t="s">
        <v>6314</v>
      </c>
    </row>
    <row r="12582" spans="1:6" x14ac:dyDescent="0.3">
      <c r="A12582" t="s">
        <v>15</v>
      </c>
      <c r="B12582" t="s">
        <v>9</v>
      </c>
      <c r="C12582" t="s">
        <v>16</v>
      </c>
      <c r="D12582">
        <v>32891</v>
      </c>
      <c r="E12582">
        <v>192</v>
      </c>
      <c r="F12582" t="s">
        <v>6314</v>
      </c>
    </row>
    <row r="12583" spans="1:6" x14ac:dyDescent="0.3">
      <c r="A12583" t="s">
        <v>13</v>
      </c>
      <c r="B12583" t="s">
        <v>9</v>
      </c>
      <c r="C12583" t="s">
        <v>14</v>
      </c>
      <c r="D12583">
        <v>32234</v>
      </c>
      <c r="E12583">
        <v>192</v>
      </c>
      <c r="F12583" t="s">
        <v>6315</v>
      </c>
    </row>
    <row r="12584" spans="1:6" x14ac:dyDescent="0.3">
      <c r="A12584" t="s">
        <v>15</v>
      </c>
      <c r="B12584" t="s">
        <v>9</v>
      </c>
      <c r="C12584" t="s">
        <v>16</v>
      </c>
      <c r="D12584">
        <v>32892</v>
      </c>
      <c r="E12584">
        <v>192</v>
      </c>
      <c r="F12584" t="s">
        <v>6315</v>
      </c>
    </row>
    <row r="12585" spans="1:6" x14ac:dyDescent="0.3">
      <c r="A12585" t="s">
        <v>13</v>
      </c>
      <c r="B12585" t="s">
        <v>9</v>
      </c>
      <c r="C12585" t="s">
        <v>14</v>
      </c>
      <c r="D12585">
        <v>32235</v>
      </c>
      <c r="E12585">
        <v>192</v>
      </c>
      <c r="F12585" t="s">
        <v>6316</v>
      </c>
    </row>
    <row r="12586" spans="1:6" x14ac:dyDescent="0.3">
      <c r="A12586" t="s">
        <v>15</v>
      </c>
      <c r="B12586" t="s">
        <v>9</v>
      </c>
      <c r="C12586" t="s">
        <v>16</v>
      </c>
      <c r="D12586">
        <v>32893</v>
      </c>
      <c r="E12586">
        <v>192</v>
      </c>
      <c r="F12586" t="s">
        <v>6316</v>
      </c>
    </row>
    <row r="12587" spans="1:6" x14ac:dyDescent="0.3">
      <c r="A12587" t="s">
        <v>13</v>
      </c>
      <c r="B12587" t="s">
        <v>9</v>
      </c>
      <c r="C12587" t="s">
        <v>14</v>
      </c>
      <c r="D12587">
        <v>32237</v>
      </c>
      <c r="E12587">
        <v>192</v>
      </c>
      <c r="F12587" t="s">
        <v>6317</v>
      </c>
    </row>
    <row r="12588" spans="1:6" x14ac:dyDescent="0.3">
      <c r="A12588" t="s">
        <v>15</v>
      </c>
      <c r="B12588" t="s">
        <v>9</v>
      </c>
      <c r="C12588" t="s">
        <v>16</v>
      </c>
      <c r="D12588">
        <v>32895</v>
      </c>
      <c r="E12588">
        <v>192</v>
      </c>
      <c r="F12588" t="s">
        <v>6317</v>
      </c>
    </row>
    <row r="12589" spans="1:6" x14ac:dyDescent="0.3">
      <c r="A12589" t="s">
        <v>13</v>
      </c>
      <c r="B12589" t="s">
        <v>9</v>
      </c>
      <c r="C12589" t="s">
        <v>14</v>
      </c>
      <c r="D12589">
        <v>32238</v>
      </c>
      <c r="E12589">
        <v>192</v>
      </c>
      <c r="F12589" t="s">
        <v>6318</v>
      </c>
    </row>
    <row r="12590" spans="1:6" x14ac:dyDescent="0.3">
      <c r="A12590" t="s">
        <v>15</v>
      </c>
      <c r="B12590" t="s">
        <v>9</v>
      </c>
      <c r="C12590" t="s">
        <v>16</v>
      </c>
      <c r="D12590">
        <v>32896</v>
      </c>
      <c r="E12590">
        <v>192</v>
      </c>
      <c r="F12590" t="s">
        <v>6318</v>
      </c>
    </row>
    <row r="12591" spans="1:6" x14ac:dyDescent="0.3">
      <c r="A12591" t="s">
        <v>13</v>
      </c>
      <c r="B12591" t="s">
        <v>9</v>
      </c>
      <c r="C12591" t="s">
        <v>14</v>
      </c>
      <c r="D12591">
        <v>32239</v>
      </c>
      <c r="E12591">
        <v>192</v>
      </c>
      <c r="F12591" t="s">
        <v>6319</v>
      </c>
    </row>
    <row r="12592" spans="1:6" x14ac:dyDescent="0.3">
      <c r="A12592" t="s">
        <v>15</v>
      </c>
      <c r="B12592" t="s">
        <v>9</v>
      </c>
      <c r="C12592" t="s">
        <v>16</v>
      </c>
      <c r="D12592">
        <v>32897</v>
      </c>
      <c r="E12592">
        <v>192</v>
      </c>
      <c r="F12592" t="s">
        <v>6319</v>
      </c>
    </row>
    <row r="12593" spans="1:6" x14ac:dyDescent="0.3">
      <c r="A12593" t="s">
        <v>13</v>
      </c>
      <c r="B12593" t="s">
        <v>9</v>
      </c>
      <c r="C12593" t="s">
        <v>14</v>
      </c>
      <c r="D12593">
        <v>32241</v>
      </c>
      <c r="E12593">
        <v>192</v>
      </c>
      <c r="F12593" t="s">
        <v>6320</v>
      </c>
    </row>
    <row r="12594" spans="1:6" x14ac:dyDescent="0.3">
      <c r="A12594" t="s">
        <v>15</v>
      </c>
      <c r="B12594" t="s">
        <v>9</v>
      </c>
      <c r="C12594" t="s">
        <v>16</v>
      </c>
      <c r="D12594">
        <v>32899</v>
      </c>
      <c r="E12594">
        <v>192</v>
      </c>
      <c r="F12594" t="s">
        <v>6320</v>
      </c>
    </row>
    <row r="12595" spans="1:6" x14ac:dyDescent="0.3">
      <c r="A12595" t="s">
        <v>13</v>
      </c>
      <c r="B12595" t="s">
        <v>9</v>
      </c>
      <c r="C12595" t="s">
        <v>14</v>
      </c>
      <c r="D12595">
        <v>32242</v>
      </c>
      <c r="E12595">
        <v>192</v>
      </c>
      <c r="F12595" t="s">
        <v>6321</v>
      </c>
    </row>
    <row r="12596" spans="1:6" x14ac:dyDescent="0.3">
      <c r="A12596" t="s">
        <v>15</v>
      </c>
      <c r="B12596" t="s">
        <v>9</v>
      </c>
      <c r="C12596" t="s">
        <v>16</v>
      </c>
      <c r="D12596">
        <v>32900</v>
      </c>
      <c r="E12596">
        <v>192</v>
      </c>
      <c r="F12596" t="s">
        <v>6321</v>
      </c>
    </row>
    <row r="12597" spans="1:6" x14ac:dyDescent="0.3">
      <c r="A12597" t="s">
        <v>15</v>
      </c>
      <c r="B12597" t="s">
        <v>9</v>
      </c>
      <c r="C12597" t="s">
        <v>16</v>
      </c>
      <c r="D12597">
        <v>32901</v>
      </c>
      <c r="E12597">
        <v>192</v>
      </c>
      <c r="F12597" t="s">
        <v>6322</v>
      </c>
    </row>
    <row r="12598" spans="1:6" x14ac:dyDescent="0.3">
      <c r="A12598" t="s">
        <v>15</v>
      </c>
      <c r="B12598" t="s">
        <v>9</v>
      </c>
      <c r="C12598" t="s">
        <v>16</v>
      </c>
      <c r="D12598">
        <v>32903</v>
      </c>
      <c r="E12598">
        <v>192</v>
      </c>
      <c r="F12598" t="s">
        <v>6323</v>
      </c>
    </row>
    <row r="12599" spans="1:6" x14ac:dyDescent="0.3">
      <c r="A12599" t="s">
        <v>13</v>
      </c>
      <c r="B12599" t="s">
        <v>9</v>
      </c>
      <c r="C12599" t="s">
        <v>14</v>
      </c>
      <c r="D12599">
        <v>32244</v>
      </c>
      <c r="E12599">
        <v>192</v>
      </c>
      <c r="F12599" t="s">
        <v>6323</v>
      </c>
    </row>
    <row r="12600" spans="1:6" x14ac:dyDescent="0.3">
      <c r="A12600" t="s">
        <v>15</v>
      </c>
      <c r="B12600" t="s">
        <v>9</v>
      </c>
      <c r="C12600" t="s">
        <v>16</v>
      </c>
      <c r="D12600">
        <v>32904</v>
      </c>
      <c r="E12600">
        <v>192</v>
      </c>
      <c r="F12600" t="s">
        <v>6324</v>
      </c>
    </row>
    <row r="12601" spans="1:6" x14ac:dyDescent="0.3">
      <c r="A12601" t="s">
        <v>13</v>
      </c>
      <c r="B12601" t="s">
        <v>9</v>
      </c>
      <c r="C12601" t="s">
        <v>14</v>
      </c>
      <c r="D12601">
        <v>32245</v>
      </c>
      <c r="E12601">
        <v>192</v>
      </c>
      <c r="F12601" t="s">
        <v>6324</v>
      </c>
    </row>
    <row r="12602" spans="1:6" x14ac:dyDescent="0.3">
      <c r="A12602" t="s">
        <v>15</v>
      </c>
      <c r="B12602" t="s">
        <v>9</v>
      </c>
      <c r="C12602" t="s">
        <v>16</v>
      </c>
      <c r="D12602">
        <v>32905</v>
      </c>
      <c r="E12602">
        <v>192</v>
      </c>
      <c r="F12602" t="s">
        <v>6325</v>
      </c>
    </row>
    <row r="12603" spans="1:6" x14ac:dyDescent="0.3">
      <c r="A12603" t="s">
        <v>13</v>
      </c>
      <c r="B12603" t="s">
        <v>9</v>
      </c>
      <c r="C12603" t="s">
        <v>14</v>
      </c>
      <c r="D12603">
        <v>32246</v>
      </c>
      <c r="E12603">
        <v>192</v>
      </c>
      <c r="F12603" t="s">
        <v>6325</v>
      </c>
    </row>
    <row r="12604" spans="1:6" x14ac:dyDescent="0.3">
      <c r="A12604" t="s">
        <v>15</v>
      </c>
      <c r="B12604" t="s">
        <v>9</v>
      </c>
      <c r="C12604" t="s">
        <v>16</v>
      </c>
      <c r="D12604">
        <v>32907</v>
      </c>
      <c r="E12604">
        <v>192</v>
      </c>
      <c r="F12604" t="s">
        <v>6326</v>
      </c>
    </row>
    <row r="12605" spans="1:6" x14ac:dyDescent="0.3">
      <c r="A12605" t="s">
        <v>13</v>
      </c>
      <c r="B12605" t="s">
        <v>9</v>
      </c>
      <c r="C12605" t="s">
        <v>14</v>
      </c>
      <c r="D12605">
        <v>32248</v>
      </c>
      <c r="E12605">
        <v>192</v>
      </c>
      <c r="F12605" t="s">
        <v>6326</v>
      </c>
    </row>
    <row r="12606" spans="1:6" x14ac:dyDescent="0.3">
      <c r="A12606" t="s">
        <v>13</v>
      </c>
      <c r="B12606" t="s">
        <v>9</v>
      </c>
      <c r="C12606" t="s">
        <v>14</v>
      </c>
      <c r="D12606">
        <v>32249</v>
      </c>
      <c r="E12606">
        <v>192</v>
      </c>
      <c r="F12606" t="s">
        <v>6327</v>
      </c>
    </row>
    <row r="12607" spans="1:6" x14ac:dyDescent="0.3">
      <c r="A12607" t="s">
        <v>15</v>
      </c>
      <c r="B12607" t="s">
        <v>9</v>
      </c>
      <c r="C12607" t="s">
        <v>16</v>
      </c>
      <c r="D12607">
        <v>32908</v>
      </c>
      <c r="E12607">
        <v>192</v>
      </c>
      <c r="F12607" t="s">
        <v>6327</v>
      </c>
    </row>
    <row r="12608" spans="1:6" x14ac:dyDescent="0.3">
      <c r="A12608" t="s">
        <v>13</v>
      </c>
      <c r="B12608" t="s">
        <v>9</v>
      </c>
      <c r="C12608" t="s">
        <v>14</v>
      </c>
      <c r="D12608">
        <v>32250</v>
      </c>
      <c r="E12608">
        <v>192</v>
      </c>
      <c r="F12608" t="s">
        <v>6328</v>
      </c>
    </row>
    <row r="12609" spans="1:6" x14ac:dyDescent="0.3">
      <c r="A12609" t="s">
        <v>15</v>
      </c>
      <c r="B12609" t="s">
        <v>9</v>
      </c>
      <c r="C12609" t="s">
        <v>16</v>
      </c>
      <c r="D12609">
        <v>32909</v>
      </c>
      <c r="E12609">
        <v>192</v>
      </c>
      <c r="F12609" t="s">
        <v>6328</v>
      </c>
    </row>
    <row r="12610" spans="1:6" x14ac:dyDescent="0.3">
      <c r="A12610" t="s">
        <v>13</v>
      </c>
      <c r="B12610" t="s">
        <v>9</v>
      </c>
      <c r="C12610" t="s">
        <v>14</v>
      </c>
      <c r="D12610">
        <v>32252</v>
      </c>
      <c r="E12610">
        <v>192</v>
      </c>
      <c r="F12610" t="s">
        <v>6329</v>
      </c>
    </row>
    <row r="12611" spans="1:6" x14ac:dyDescent="0.3">
      <c r="A12611" t="s">
        <v>15</v>
      </c>
      <c r="B12611" t="s">
        <v>9</v>
      </c>
      <c r="C12611" t="s">
        <v>16</v>
      </c>
      <c r="D12611">
        <v>32911</v>
      </c>
      <c r="E12611">
        <v>192</v>
      </c>
      <c r="F12611" t="s">
        <v>6329</v>
      </c>
    </row>
    <row r="12612" spans="1:6" x14ac:dyDescent="0.3">
      <c r="A12612" t="s">
        <v>13</v>
      </c>
      <c r="B12612" t="s">
        <v>9</v>
      </c>
      <c r="C12612" t="s">
        <v>14</v>
      </c>
      <c r="D12612">
        <v>32253</v>
      </c>
      <c r="E12612">
        <v>192</v>
      </c>
      <c r="F12612" t="s">
        <v>6330</v>
      </c>
    </row>
    <row r="12613" spans="1:6" x14ac:dyDescent="0.3">
      <c r="A12613" t="s">
        <v>15</v>
      </c>
      <c r="B12613" t="s">
        <v>9</v>
      </c>
      <c r="C12613" t="s">
        <v>16</v>
      </c>
      <c r="D12613">
        <v>32912</v>
      </c>
      <c r="E12613">
        <v>192</v>
      </c>
      <c r="F12613" t="s">
        <v>6330</v>
      </c>
    </row>
    <row r="12614" spans="1:6" x14ac:dyDescent="0.3">
      <c r="A12614" t="s">
        <v>8</v>
      </c>
      <c r="B12614" t="s">
        <v>9</v>
      </c>
      <c r="C12614" t="s">
        <v>10</v>
      </c>
      <c r="D12614">
        <v>0.75</v>
      </c>
      <c r="E12614">
        <v>192</v>
      </c>
      <c r="F12614" t="s">
        <v>6331</v>
      </c>
    </row>
    <row r="12615" spans="1:6" x14ac:dyDescent="0.3">
      <c r="A12615" t="s">
        <v>11</v>
      </c>
      <c r="B12615" t="s">
        <v>6</v>
      </c>
      <c r="C12615" t="s">
        <v>12</v>
      </c>
      <c r="D12615" t="s">
        <v>6332</v>
      </c>
      <c r="E12615">
        <v>192</v>
      </c>
      <c r="F12615" t="s">
        <v>6331</v>
      </c>
    </row>
    <row r="12616" spans="1:6" x14ac:dyDescent="0.3">
      <c r="A12616" t="s">
        <v>13</v>
      </c>
      <c r="B12616" t="s">
        <v>9</v>
      </c>
      <c r="C12616" t="s">
        <v>14</v>
      </c>
      <c r="D12616">
        <v>32255</v>
      </c>
      <c r="E12616">
        <v>192</v>
      </c>
      <c r="F12616" t="s">
        <v>6331</v>
      </c>
    </row>
    <row r="12617" spans="1:6" x14ac:dyDescent="0.3">
      <c r="A12617" t="s">
        <v>15</v>
      </c>
      <c r="B12617" t="s">
        <v>9</v>
      </c>
      <c r="C12617" t="s">
        <v>16</v>
      </c>
      <c r="D12617">
        <v>32914</v>
      </c>
      <c r="E12617">
        <v>192</v>
      </c>
      <c r="F12617" t="s">
        <v>6331</v>
      </c>
    </row>
    <row r="12618" spans="1:6" x14ac:dyDescent="0.3">
      <c r="A12618" t="s">
        <v>13</v>
      </c>
      <c r="B12618" t="s">
        <v>9</v>
      </c>
      <c r="C12618" t="s">
        <v>14</v>
      </c>
      <c r="D12618">
        <v>32257</v>
      </c>
      <c r="E12618">
        <v>192</v>
      </c>
      <c r="F12618" t="s">
        <v>6333</v>
      </c>
    </row>
    <row r="12619" spans="1:6" x14ac:dyDescent="0.3">
      <c r="A12619" t="s">
        <v>15</v>
      </c>
      <c r="B12619" t="s">
        <v>9</v>
      </c>
      <c r="C12619" t="s">
        <v>16</v>
      </c>
      <c r="D12619">
        <v>32916</v>
      </c>
      <c r="E12619">
        <v>192</v>
      </c>
      <c r="F12619" t="s">
        <v>6333</v>
      </c>
    </row>
    <row r="12620" spans="1:6" x14ac:dyDescent="0.3">
      <c r="A12620" t="s">
        <v>13</v>
      </c>
      <c r="B12620" t="s">
        <v>9</v>
      </c>
      <c r="C12620" t="s">
        <v>14</v>
      </c>
      <c r="D12620">
        <v>32260</v>
      </c>
      <c r="E12620">
        <v>192</v>
      </c>
      <c r="F12620" t="s">
        <v>6334</v>
      </c>
    </row>
    <row r="12621" spans="1:6" x14ac:dyDescent="0.3">
      <c r="A12621" t="s">
        <v>15</v>
      </c>
      <c r="B12621" t="s">
        <v>9</v>
      </c>
      <c r="C12621" t="s">
        <v>16</v>
      </c>
      <c r="D12621">
        <v>32919</v>
      </c>
      <c r="E12621">
        <v>192</v>
      </c>
      <c r="F12621" t="s">
        <v>6334</v>
      </c>
    </row>
    <row r="12622" spans="1:6" x14ac:dyDescent="0.3">
      <c r="A12622" t="s">
        <v>13</v>
      </c>
      <c r="B12622" t="s">
        <v>9</v>
      </c>
      <c r="C12622" t="s">
        <v>14</v>
      </c>
      <c r="D12622">
        <v>32262</v>
      </c>
      <c r="E12622">
        <v>192</v>
      </c>
      <c r="F12622" t="s">
        <v>6335</v>
      </c>
    </row>
    <row r="12623" spans="1:6" x14ac:dyDescent="0.3">
      <c r="A12623" t="s">
        <v>15</v>
      </c>
      <c r="B12623" t="s">
        <v>9</v>
      </c>
      <c r="C12623" t="s">
        <v>16</v>
      </c>
      <c r="D12623">
        <v>32921</v>
      </c>
      <c r="E12623">
        <v>192</v>
      </c>
      <c r="F12623" t="s">
        <v>6335</v>
      </c>
    </row>
    <row r="12624" spans="1:6" x14ac:dyDescent="0.3">
      <c r="A12624" t="s">
        <v>13</v>
      </c>
      <c r="B12624" t="s">
        <v>9</v>
      </c>
      <c r="C12624" t="s">
        <v>14</v>
      </c>
      <c r="D12624">
        <v>32265</v>
      </c>
      <c r="E12624">
        <v>192</v>
      </c>
      <c r="F12624" t="s">
        <v>6336</v>
      </c>
    </row>
    <row r="12625" spans="1:6" x14ac:dyDescent="0.3">
      <c r="A12625" t="s">
        <v>15</v>
      </c>
      <c r="B12625" t="s">
        <v>9</v>
      </c>
      <c r="C12625" t="s">
        <v>16</v>
      </c>
      <c r="D12625">
        <v>32924</v>
      </c>
      <c r="E12625">
        <v>192</v>
      </c>
      <c r="F12625" t="s">
        <v>6336</v>
      </c>
    </row>
    <row r="12626" spans="1:6" x14ac:dyDescent="0.3">
      <c r="A12626" t="s">
        <v>13</v>
      </c>
      <c r="B12626" t="s">
        <v>9</v>
      </c>
      <c r="C12626" t="s">
        <v>14</v>
      </c>
      <c r="D12626">
        <v>32268</v>
      </c>
      <c r="E12626">
        <v>192</v>
      </c>
      <c r="F12626" t="s">
        <v>6337</v>
      </c>
    </row>
    <row r="12627" spans="1:6" x14ac:dyDescent="0.3">
      <c r="A12627" t="s">
        <v>15</v>
      </c>
      <c r="B12627" t="s">
        <v>9</v>
      </c>
      <c r="C12627" t="s">
        <v>16</v>
      </c>
      <c r="D12627">
        <v>32927</v>
      </c>
      <c r="E12627">
        <v>192</v>
      </c>
      <c r="F12627" t="s">
        <v>6337</v>
      </c>
    </row>
    <row r="12628" spans="1:6" x14ac:dyDescent="0.3">
      <c r="A12628" t="s">
        <v>13</v>
      </c>
      <c r="B12628" t="s">
        <v>9</v>
      </c>
      <c r="C12628" t="s">
        <v>14</v>
      </c>
      <c r="D12628">
        <v>32270</v>
      </c>
      <c r="E12628">
        <v>192</v>
      </c>
      <c r="F12628" t="s">
        <v>6338</v>
      </c>
    </row>
    <row r="12629" spans="1:6" x14ac:dyDescent="0.3">
      <c r="A12629" t="s">
        <v>15</v>
      </c>
      <c r="B12629" t="s">
        <v>9</v>
      </c>
      <c r="C12629" t="s">
        <v>16</v>
      </c>
      <c r="D12629">
        <v>32929</v>
      </c>
      <c r="E12629">
        <v>192</v>
      </c>
      <c r="F12629" t="s">
        <v>6338</v>
      </c>
    </row>
    <row r="12630" spans="1:6" x14ac:dyDescent="0.3">
      <c r="A12630" t="s">
        <v>13</v>
      </c>
      <c r="B12630" t="s">
        <v>9</v>
      </c>
      <c r="C12630" t="s">
        <v>14</v>
      </c>
      <c r="D12630">
        <v>32273</v>
      </c>
      <c r="E12630">
        <v>192</v>
      </c>
      <c r="F12630" t="s">
        <v>6339</v>
      </c>
    </row>
    <row r="12631" spans="1:6" x14ac:dyDescent="0.3">
      <c r="A12631" t="s">
        <v>15</v>
      </c>
      <c r="B12631" t="s">
        <v>9</v>
      </c>
      <c r="C12631" t="s">
        <v>16</v>
      </c>
      <c r="D12631">
        <v>32932</v>
      </c>
      <c r="E12631">
        <v>192</v>
      </c>
      <c r="F12631" t="s">
        <v>6339</v>
      </c>
    </row>
    <row r="12632" spans="1:6" x14ac:dyDescent="0.3">
      <c r="A12632" t="s">
        <v>13</v>
      </c>
      <c r="B12632" t="s">
        <v>9</v>
      </c>
      <c r="C12632" t="s">
        <v>14</v>
      </c>
      <c r="D12632">
        <v>32275</v>
      </c>
      <c r="E12632">
        <v>192</v>
      </c>
      <c r="F12632" t="s">
        <v>6340</v>
      </c>
    </row>
    <row r="12633" spans="1:6" x14ac:dyDescent="0.3">
      <c r="A12633" t="s">
        <v>15</v>
      </c>
      <c r="B12633" t="s">
        <v>9</v>
      </c>
      <c r="C12633" t="s">
        <v>16</v>
      </c>
      <c r="D12633">
        <v>32934</v>
      </c>
      <c r="E12633">
        <v>192</v>
      </c>
      <c r="F12633" t="s">
        <v>6340</v>
      </c>
    </row>
    <row r="12634" spans="1:6" x14ac:dyDescent="0.3">
      <c r="A12634" t="s">
        <v>13</v>
      </c>
      <c r="B12634" t="s">
        <v>9</v>
      </c>
      <c r="C12634" t="s">
        <v>14</v>
      </c>
      <c r="D12634">
        <v>32278</v>
      </c>
      <c r="E12634">
        <v>192</v>
      </c>
      <c r="F12634" t="s">
        <v>6341</v>
      </c>
    </row>
    <row r="12635" spans="1:6" x14ac:dyDescent="0.3">
      <c r="A12635" t="s">
        <v>15</v>
      </c>
      <c r="B12635" t="s">
        <v>9</v>
      </c>
      <c r="C12635" t="s">
        <v>16</v>
      </c>
      <c r="D12635">
        <v>32937</v>
      </c>
      <c r="E12635">
        <v>192</v>
      </c>
      <c r="F12635" t="s">
        <v>6341</v>
      </c>
    </row>
    <row r="12636" spans="1:6" x14ac:dyDescent="0.3">
      <c r="A12636" t="s">
        <v>13</v>
      </c>
      <c r="B12636" t="s">
        <v>9</v>
      </c>
      <c r="C12636" t="s">
        <v>14</v>
      </c>
      <c r="D12636">
        <v>32281</v>
      </c>
      <c r="E12636">
        <v>192</v>
      </c>
      <c r="F12636" t="s">
        <v>6342</v>
      </c>
    </row>
    <row r="12637" spans="1:6" x14ac:dyDescent="0.3">
      <c r="A12637" t="s">
        <v>15</v>
      </c>
      <c r="B12637" t="s">
        <v>9</v>
      </c>
      <c r="C12637" t="s">
        <v>16</v>
      </c>
      <c r="D12637">
        <v>32940</v>
      </c>
      <c r="E12637">
        <v>192</v>
      </c>
      <c r="F12637" t="s">
        <v>6342</v>
      </c>
    </row>
    <row r="12638" spans="1:6" x14ac:dyDescent="0.3">
      <c r="A12638" t="s">
        <v>13</v>
      </c>
      <c r="B12638" t="s">
        <v>9</v>
      </c>
      <c r="C12638" t="s">
        <v>14</v>
      </c>
      <c r="D12638">
        <v>32283</v>
      </c>
      <c r="E12638">
        <v>192</v>
      </c>
      <c r="F12638" t="s">
        <v>6343</v>
      </c>
    </row>
    <row r="12639" spans="1:6" x14ac:dyDescent="0.3">
      <c r="A12639" t="s">
        <v>15</v>
      </c>
      <c r="B12639" t="s">
        <v>9</v>
      </c>
      <c r="C12639" t="s">
        <v>16</v>
      </c>
      <c r="D12639">
        <v>32942</v>
      </c>
      <c r="E12639">
        <v>192</v>
      </c>
      <c r="F12639" t="s">
        <v>6343</v>
      </c>
    </row>
    <row r="12640" spans="1:6" x14ac:dyDescent="0.3">
      <c r="A12640" t="s">
        <v>13</v>
      </c>
      <c r="B12640" t="s">
        <v>9</v>
      </c>
      <c r="C12640" t="s">
        <v>14</v>
      </c>
      <c r="D12640">
        <v>32286</v>
      </c>
      <c r="E12640">
        <v>192</v>
      </c>
      <c r="F12640" t="s">
        <v>6344</v>
      </c>
    </row>
    <row r="12641" spans="1:6" x14ac:dyDescent="0.3">
      <c r="A12641" t="s">
        <v>15</v>
      </c>
      <c r="B12641" t="s">
        <v>9</v>
      </c>
      <c r="C12641" t="s">
        <v>16</v>
      </c>
      <c r="D12641">
        <v>32945</v>
      </c>
      <c r="E12641">
        <v>192</v>
      </c>
      <c r="F12641" t="s">
        <v>6344</v>
      </c>
    </row>
    <row r="12642" spans="1:6" x14ac:dyDescent="0.3">
      <c r="A12642" t="s">
        <v>13</v>
      </c>
      <c r="B12642" t="s">
        <v>9</v>
      </c>
      <c r="C12642" t="s">
        <v>14</v>
      </c>
      <c r="D12642">
        <v>32289</v>
      </c>
      <c r="E12642">
        <v>192</v>
      </c>
      <c r="F12642" t="s">
        <v>6345</v>
      </c>
    </row>
    <row r="12643" spans="1:6" x14ac:dyDescent="0.3">
      <c r="A12643" t="s">
        <v>15</v>
      </c>
      <c r="B12643" t="s">
        <v>9</v>
      </c>
      <c r="C12643" t="s">
        <v>16</v>
      </c>
      <c r="D12643">
        <v>32948</v>
      </c>
      <c r="E12643">
        <v>192</v>
      </c>
      <c r="F12643" t="s">
        <v>6345</v>
      </c>
    </row>
    <row r="12644" spans="1:6" x14ac:dyDescent="0.3">
      <c r="A12644" t="s">
        <v>13</v>
      </c>
      <c r="B12644" t="s">
        <v>9</v>
      </c>
      <c r="C12644" t="s">
        <v>14</v>
      </c>
      <c r="D12644">
        <v>32291</v>
      </c>
      <c r="E12644">
        <v>192</v>
      </c>
      <c r="F12644" t="s">
        <v>6346</v>
      </c>
    </row>
    <row r="12645" spans="1:6" x14ac:dyDescent="0.3">
      <c r="A12645" t="s">
        <v>15</v>
      </c>
      <c r="B12645" t="s">
        <v>9</v>
      </c>
      <c r="C12645" t="s">
        <v>16</v>
      </c>
      <c r="D12645">
        <v>32950</v>
      </c>
      <c r="E12645">
        <v>192</v>
      </c>
      <c r="F12645" t="s">
        <v>6346</v>
      </c>
    </row>
    <row r="12646" spans="1:6" x14ac:dyDescent="0.3">
      <c r="A12646" t="s">
        <v>13</v>
      </c>
      <c r="B12646" t="s">
        <v>9</v>
      </c>
      <c r="C12646" t="s">
        <v>14</v>
      </c>
      <c r="D12646">
        <v>32293</v>
      </c>
      <c r="E12646">
        <v>192</v>
      </c>
      <c r="F12646" t="s">
        <v>6347</v>
      </c>
    </row>
    <row r="12647" spans="1:6" x14ac:dyDescent="0.3">
      <c r="A12647" t="s">
        <v>15</v>
      </c>
      <c r="B12647" t="s">
        <v>9</v>
      </c>
      <c r="C12647" t="s">
        <v>16</v>
      </c>
      <c r="D12647">
        <v>32953</v>
      </c>
      <c r="E12647">
        <v>192</v>
      </c>
      <c r="F12647" t="s">
        <v>6347</v>
      </c>
    </row>
    <row r="12648" spans="1:6" x14ac:dyDescent="0.3">
      <c r="A12648" t="s">
        <v>13</v>
      </c>
      <c r="B12648" t="s">
        <v>9</v>
      </c>
      <c r="C12648" t="s">
        <v>14</v>
      </c>
      <c r="D12648">
        <v>32295</v>
      </c>
      <c r="E12648">
        <v>192</v>
      </c>
      <c r="F12648" t="s">
        <v>6348</v>
      </c>
    </row>
    <row r="12649" spans="1:6" x14ac:dyDescent="0.3">
      <c r="A12649" t="s">
        <v>15</v>
      </c>
      <c r="B12649" t="s">
        <v>9</v>
      </c>
      <c r="C12649" t="s">
        <v>16</v>
      </c>
      <c r="D12649">
        <v>32955</v>
      </c>
      <c r="E12649">
        <v>192</v>
      </c>
      <c r="F12649" t="s">
        <v>6348</v>
      </c>
    </row>
    <row r="12650" spans="1:6" x14ac:dyDescent="0.3">
      <c r="A12650" t="s">
        <v>13</v>
      </c>
      <c r="B12650" t="s">
        <v>9</v>
      </c>
      <c r="C12650" t="s">
        <v>14</v>
      </c>
      <c r="D12650">
        <v>32298</v>
      </c>
      <c r="E12650">
        <v>192</v>
      </c>
      <c r="F12650" t="s">
        <v>6349</v>
      </c>
    </row>
    <row r="12651" spans="1:6" x14ac:dyDescent="0.3">
      <c r="A12651" t="s">
        <v>15</v>
      </c>
      <c r="B12651" t="s">
        <v>9</v>
      </c>
      <c r="C12651" t="s">
        <v>16</v>
      </c>
      <c r="D12651">
        <v>32958</v>
      </c>
      <c r="E12651">
        <v>192</v>
      </c>
      <c r="F12651" t="s">
        <v>6349</v>
      </c>
    </row>
    <row r="12652" spans="1:6" x14ac:dyDescent="0.3">
      <c r="A12652" t="s">
        <v>13</v>
      </c>
      <c r="B12652" t="s">
        <v>9</v>
      </c>
      <c r="C12652" t="s">
        <v>14</v>
      </c>
      <c r="D12652">
        <v>32301</v>
      </c>
      <c r="E12652">
        <v>192</v>
      </c>
      <c r="F12652" t="s">
        <v>6350</v>
      </c>
    </row>
    <row r="12653" spans="1:6" x14ac:dyDescent="0.3">
      <c r="A12653" t="s">
        <v>15</v>
      </c>
      <c r="B12653" t="s">
        <v>9</v>
      </c>
      <c r="C12653" t="s">
        <v>16</v>
      </c>
      <c r="D12653">
        <v>32961</v>
      </c>
      <c r="E12653">
        <v>192</v>
      </c>
      <c r="F12653" t="s">
        <v>6350</v>
      </c>
    </row>
    <row r="12654" spans="1:6" x14ac:dyDescent="0.3">
      <c r="A12654" t="s">
        <v>13</v>
      </c>
      <c r="B12654" t="s">
        <v>9</v>
      </c>
      <c r="C12654" t="s">
        <v>14</v>
      </c>
      <c r="D12654">
        <v>32303</v>
      </c>
      <c r="E12654">
        <v>192</v>
      </c>
      <c r="F12654" t="s">
        <v>6351</v>
      </c>
    </row>
    <row r="12655" spans="1:6" x14ac:dyDescent="0.3">
      <c r="A12655" t="s">
        <v>15</v>
      </c>
      <c r="B12655" t="s">
        <v>9</v>
      </c>
      <c r="C12655" t="s">
        <v>16</v>
      </c>
      <c r="D12655">
        <v>32963</v>
      </c>
      <c r="E12655">
        <v>192</v>
      </c>
      <c r="F12655" t="s">
        <v>6351</v>
      </c>
    </row>
    <row r="12656" spans="1:6" x14ac:dyDescent="0.3">
      <c r="A12656" t="s">
        <v>13</v>
      </c>
      <c r="B12656" t="s">
        <v>9</v>
      </c>
      <c r="C12656" t="s">
        <v>14</v>
      </c>
      <c r="D12656">
        <v>32306</v>
      </c>
      <c r="E12656">
        <v>192</v>
      </c>
      <c r="F12656" t="s">
        <v>6352</v>
      </c>
    </row>
    <row r="12657" spans="1:6" x14ac:dyDescent="0.3">
      <c r="A12657" t="s">
        <v>15</v>
      </c>
      <c r="B12657" t="s">
        <v>9</v>
      </c>
      <c r="C12657" t="s">
        <v>16</v>
      </c>
      <c r="D12657">
        <v>32966</v>
      </c>
      <c r="E12657">
        <v>192</v>
      </c>
      <c r="F12657" t="s">
        <v>6352</v>
      </c>
    </row>
    <row r="12658" spans="1:6" x14ac:dyDescent="0.3">
      <c r="A12658" t="s">
        <v>13</v>
      </c>
      <c r="B12658" t="s">
        <v>9</v>
      </c>
      <c r="C12658" t="s">
        <v>14</v>
      </c>
      <c r="D12658">
        <v>32308</v>
      </c>
      <c r="E12658">
        <v>192</v>
      </c>
      <c r="F12658" t="s">
        <v>6353</v>
      </c>
    </row>
    <row r="12659" spans="1:6" x14ac:dyDescent="0.3">
      <c r="A12659" t="s">
        <v>15</v>
      </c>
      <c r="B12659" t="s">
        <v>9</v>
      </c>
      <c r="C12659" t="s">
        <v>16</v>
      </c>
      <c r="D12659">
        <v>32968</v>
      </c>
      <c r="E12659">
        <v>192</v>
      </c>
      <c r="F12659" t="s">
        <v>6353</v>
      </c>
    </row>
    <row r="12660" spans="1:6" x14ac:dyDescent="0.3">
      <c r="A12660" t="s">
        <v>13</v>
      </c>
      <c r="B12660" t="s">
        <v>9</v>
      </c>
      <c r="C12660" t="s">
        <v>14</v>
      </c>
      <c r="D12660">
        <v>32311</v>
      </c>
      <c r="E12660">
        <v>192</v>
      </c>
      <c r="F12660" t="s">
        <v>6354</v>
      </c>
    </row>
    <row r="12661" spans="1:6" x14ac:dyDescent="0.3">
      <c r="A12661" t="s">
        <v>15</v>
      </c>
      <c r="B12661" t="s">
        <v>9</v>
      </c>
      <c r="C12661" t="s">
        <v>16</v>
      </c>
      <c r="D12661">
        <v>32971</v>
      </c>
      <c r="E12661">
        <v>192</v>
      </c>
      <c r="F12661" t="s">
        <v>6354</v>
      </c>
    </row>
    <row r="12662" spans="1:6" x14ac:dyDescent="0.3">
      <c r="A12662" t="s">
        <v>13</v>
      </c>
      <c r="B12662" t="s">
        <v>9</v>
      </c>
      <c r="C12662" t="s">
        <v>14</v>
      </c>
      <c r="D12662">
        <v>32314</v>
      </c>
      <c r="E12662">
        <v>192</v>
      </c>
      <c r="F12662" t="s">
        <v>6355</v>
      </c>
    </row>
    <row r="12663" spans="1:6" x14ac:dyDescent="0.3">
      <c r="A12663" t="s">
        <v>15</v>
      </c>
      <c r="B12663" t="s">
        <v>9</v>
      </c>
      <c r="C12663" t="s">
        <v>16</v>
      </c>
      <c r="D12663">
        <v>32974</v>
      </c>
      <c r="E12663">
        <v>192</v>
      </c>
      <c r="F12663" t="s">
        <v>6355</v>
      </c>
    </row>
    <row r="12664" spans="1:6" x14ac:dyDescent="0.3">
      <c r="A12664" t="s">
        <v>13</v>
      </c>
      <c r="B12664" t="s">
        <v>9</v>
      </c>
      <c r="C12664" t="s">
        <v>14</v>
      </c>
      <c r="D12664">
        <v>32316</v>
      </c>
      <c r="E12664">
        <v>192</v>
      </c>
      <c r="F12664" t="s">
        <v>6356</v>
      </c>
    </row>
    <row r="12665" spans="1:6" x14ac:dyDescent="0.3">
      <c r="A12665" t="s">
        <v>15</v>
      </c>
      <c r="B12665" t="s">
        <v>9</v>
      </c>
      <c r="C12665" t="s">
        <v>16</v>
      </c>
      <c r="D12665">
        <v>32976</v>
      </c>
      <c r="E12665">
        <v>192</v>
      </c>
      <c r="F12665" t="s">
        <v>6356</v>
      </c>
    </row>
    <row r="12666" spans="1:6" x14ac:dyDescent="0.3">
      <c r="A12666" t="s">
        <v>13</v>
      </c>
      <c r="B12666" t="s">
        <v>9</v>
      </c>
      <c r="C12666" t="s">
        <v>14</v>
      </c>
      <c r="D12666">
        <v>32319</v>
      </c>
      <c r="E12666">
        <v>192</v>
      </c>
      <c r="F12666" t="s">
        <v>6357</v>
      </c>
    </row>
    <row r="12667" spans="1:6" x14ac:dyDescent="0.3">
      <c r="A12667" t="s">
        <v>15</v>
      </c>
      <c r="B12667" t="s">
        <v>9</v>
      </c>
      <c r="C12667" t="s">
        <v>16</v>
      </c>
      <c r="D12667">
        <v>32979</v>
      </c>
      <c r="E12667">
        <v>192</v>
      </c>
      <c r="F12667" t="s">
        <v>6357</v>
      </c>
    </row>
    <row r="12668" spans="1:6" x14ac:dyDescent="0.3">
      <c r="A12668" t="s">
        <v>13</v>
      </c>
      <c r="B12668" t="s">
        <v>9</v>
      </c>
      <c r="C12668" t="s">
        <v>14</v>
      </c>
      <c r="D12668">
        <v>32322</v>
      </c>
      <c r="E12668">
        <v>192</v>
      </c>
      <c r="F12668" t="s">
        <v>6358</v>
      </c>
    </row>
    <row r="12669" spans="1:6" x14ac:dyDescent="0.3">
      <c r="A12669" t="s">
        <v>15</v>
      </c>
      <c r="B12669" t="s">
        <v>9</v>
      </c>
      <c r="C12669" t="s">
        <v>16</v>
      </c>
      <c r="D12669">
        <v>32982</v>
      </c>
      <c r="E12669">
        <v>192</v>
      </c>
      <c r="F12669" t="s">
        <v>6358</v>
      </c>
    </row>
    <row r="12670" spans="1:6" x14ac:dyDescent="0.3">
      <c r="A12670" t="s">
        <v>13</v>
      </c>
      <c r="B12670" t="s">
        <v>9</v>
      </c>
      <c r="C12670" t="s">
        <v>14</v>
      </c>
      <c r="D12670">
        <v>32324</v>
      </c>
      <c r="E12670">
        <v>192</v>
      </c>
      <c r="F12670" t="s">
        <v>6359</v>
      </c>
    </row>
    <row r="12671" spans="1:6" x14ac:dyDescent="0.3">
      <c r="A12671" t="s">
        <v>15</v>
      </c>
      <c r="B12671" t="s">
        <v>9</v>
      </c>
      <c r="C12671" t="s">
        <v>16</v>
      </c>
      <c r="D12671">
        <v>32984</v>
      </c>
      <c r="E12671">
        <v>192</v>
      </c>
      <c r="F12671" t="s">
        <v>6359</v>
      </c>
    </row>
    <row r="12672" spans="1:6" x14ac:dyDescent="0.3">
      <c r="A12672" t="s">
        <v>13</v>
      </c>
      <c r="B12672" t="s">
        <v>9</v>
      </c>
      <c r="C12672" t="s">
        <v>14</v>
      </c>
      <c r="D12672">
        <v>32327</v>
      </c>
      <c r="E12672">
        <v>192</v>
      </c>
      <c r="F12672" t="s">
        <v>6360</v>
      </c>
    </row>
    <row r="12673" spans="1:6" x14ac:dyDescent="0.3">
      <c r="A12673" t="s">
        <v>15</v>
      </c>
      <c r="B12673" t="s">
        <v>9</v>
      </c>
      <c r="C12673" t="s">
        <v>16</v>
      </c>
      <c r="D12673">
        <v>32987</v>
      </c>
      <c r="E12673">
        <v>192</v>
      </c>
      <c r="F12673" t="s">
        <v>6360</v>
      </c>
    </row>
    <row r="12674" spans="1:6" x14ac:dyDescent="0.3">
      <c r="A12674" t="s">
        <v>13</v>
      </c>
      <c r="B12674" t="s">
        <v>9</v>
      </c>
      <c r="C12674" t="s">
        <v>14</v>
      </c>
      <c r="D12674">
        <v>32329</v>
      </c>
      <c r="E12674">
        <v>192</v>
      </c>
      <c r="F12674" t="s">
        <v>6361</v>
      </c>
    </row>
    <row r="12675" spans="1:6" x14ac:dyDescent="0.3">
      <c r="A12675" t="s">
        <v>15</v>
      </c>
      <c r="B12675" t="s">
        <v>9</v>
      </c>
      <c r="C12675" t="s">
        <v>16</v>
      </c>
      <c r="D12675">
        <v>32989</v>
      </c>
      <c r="E12675">
        <v>192</v>
      </c>
      <c r="F12675" t="s">
        <v>6361</v>
      </c>
    </row>
    <row r="12676" spans="1:6" x14ac:dyDescent="0.3">
      <c r="A12676" t="s">
        <v>13</v>
      </c>
      <c r="B12676" t="s">
        <v>9</v>
      </c>
      <c r="C12676" t="s">
        <v>14</v>
      </c>
      <c r="D12676">
        <v>32332</v>
      </c>
      <c r="E12676">
        <v>192</v>
      </c>
      <c r="F12676" t="s">
        <v>6362</v>
      </c>
    </row>
    <row r="12677" spans="1:6" x14ac:dyDescent="0.3">
      <c r="A12677" t="s">
        <v>15</v>
      </c>
      <c r="B12677" t="s">
        <v>9</v>
      </c>
      <c r="C12677" t="s">
        <v>16</v>
      </c>
      <c r="D12677">
        <v>32992</v>
      </c>
      <c r="E12677">
        <v>192</v>
      </c>
      <c r="F12677" t="s">
        <v>6362</v>
      </c>
    </row>
    <row r="12678" spans="1:6" x14ac:dyDescent="0.3">
      <c r="A12678" t="s">
        <v>13</v>
      </c>
      <c r="B12678" t="s">
        <v>9</v>
      </c>
      <c r="C12678" t="s">
        <v>14</v>
      </c>
      <c r="D12678">
        <v>32335</v>
      </c>
      <c r="E12678">
        <v>192</v>
      </c>
      <c r="F12678" t="s">
        <v>6363</v>
      </c>
    </row>
    <row r="12679" spans="1:6" x14ac:dyDescent="0.3">
      <c r="A12679" t="s">
        <v>15</v>
      </c>
      <c r="B12679" t="s">
        <v>9</v>
      </c>
      <c r="C12679" t="s">
        <v>16</v>
      </c>
      <c r="D12679">
        <v>32995</v>
      </c>
      <c r="E12679">
        <v>192</v>
      </c>
      <c r="F12679" t="s">
        <v>6363</v>
      </c>
    </row>
    <row r="12680" spans="1:6" x14ac:dyDescent="0.3">
      <c r="A12680" t="s">
        <v>13</v>
      </c>
      <c r="B12680" t="s">
        <v>9</v>
      </c>
      <c r="C12680" t="s">
        <v>14</v>
      </c>
      <c r="D12680">
        <v>32337</v>
      </c>
      <c r="E12680">
        <v>192</v>
      </c>
      <c r="F12680" t="s">
        <v>6364</v>
      </c>
    </row>
    <row r="12681" spans="1:6" x14ac:dyDescent="0.3">
      <c r="A12681" t="s">
        <v>15</v>
      </c>
      <c r="B12681" t="s">
        <v>9</v>
      </c>
      <c r="C12681" t="s">
        <v>16</v>
      </c>
      <c r="D12681">
        <v>32997</v>
      </c>
      <c r="E12681">
        <v>192</v>
      </c>
      <c r="F12681" t="s">
        <v>6364</v>
      </c>
    </row>
    <row r="12682" spans="1:6" x14ac:dyDescent="0.3">
      <c r="A12682" t="s">
        <v>13</v>
      </c>
      <c r="B12682" t="s">
        <v>9</v>
      </c>
      <c r="C12682" t="s">
        <v>14</v>
      </c>
      <c r="D12682">
        <v>32340</v>
      </c>
      <c r="E12682">
        <v>192</v>
      </c>
      <c r="F12682" t="s">
        <v>6365</v>
      </c>
    </row>
    <row r="12683" spans="1:6" x14ac:dyDescent="0.3">
      <c r="A12683" t="s">
        <v>15</v>
      </c>
      <c r="B12683" t="s">
        <v>9</v>
      </c>
      <c r="C12683" t="s">
        <v>16</v>
      </c>
      <c r="D12683">
        <v>33000</v>
      </c>
      <c r="E12683">
        <v>192</v>
      </c>
      <c r="F12683" t="s">
        <v>6365</v>
      </c>
    </row>
    <row r="12684" spans="1:6" x14ac:dyDescent="0.3">
      <c r="A12684" t="s">
        <v>13</v>
      </c>
      <c r="B12684" t="s">
        <v>9</v>
      </c>
      <c r="C12684" t="s">
        <v>14</v>
      </c>
      <c r="D12684">
        <v>32341</v>
      </c>
      <c r="E12684">
        <v>192</v>
      </c>
      <c r="F12684" t="s">
        <v>6366</v>
      </c>
    </row>
    <row r="12685" spans="1:6" x14ac:dyDescent="0.3">
      <c r="A12685" t="s">
        <v>15</v>
      </c>
      <c r="B12685" t="s">
        <v>9</v>
      </c>
      <c r="C12685" t="s">
        <v>16</v>
      </c>
      <c r="D12685">
        <v>33002</v>
      </c>
      <c r="E12685">
        <v>192</v>
      </c>
      <c r="F12685" t="s">
        <v>6366</v>
      </c>
    </row>
    <row r="12686" spans="1:6" x14ac:dyDescent="0.3">
      <c r="A12686" t="s">
        <v>13</v>
      </c>
      <c r="B12686" t="s">
        <v>9</v>
      </c>
      <c r="C12686" t="s">
        <v>14</v>
      </c>
      <c r="D12686">
        <v>32344</v>
      </c>
      <c r="E12686">
        <v>192</v>
      </c>
      <c r="F12686" t="s">
        <v>6367</v>
      </c>
    </row>
    <row r="12687" spans="1:6" x14ac:dyDescent="0.3">
      <c r="A12687" t="s">
        <v>15</v>
      </c>
      <c r="B12687" t="s">
        <v>9</v>
      </c>
      <c r="C12687" t="s">
        <v>16</v>
      </c>
      <c r="D12687">
        <v>33005</v>
      </c>
      <c r="E12687">
        <v>192</v>
      </c>
      <c r="F12687" t="s">
        <v>6367</v>
      </c>
    </row>
    <row r="12688" spans="1:6" x14ac:dyDescent="0.3">
      <c r="A12688" t="s">
        <v>13</v>
      </c>
      <c r="B12688" t="s">
        <v>9</v>
      </c>
      <c r="C12688" t="s">
        <v>14</v>
      </c>
      <c r="D12688">
        <v>32347</v>
      </c>
      <c r="E12688">
        <v>192</v>
      </c>
      <c r="F12688" t="s">
        <v>6368</v>
      </c>
    </row>
    <row r="12689" spans="1:6" x14ac:dyDescent="0.3">
      <c r="A12689" t="s">
        <v>15</v>
      </c>
      <c r="B12689" t="s">
        <v>9</v>
      </c>
      <c r="C12689" t="s">
        <v>16</v>
      </c>
      <c r="D12689">
        <v>33008</v>
      </c>
      <c r="E12689">
        <v>192</v>
      </c>
      <c r="F12689" t="s">
        <v>6368</v>
      </c>
    </row>
    <row r="12690" spans="1:6" x14ac:dyDescent="0.3">
      <c r="A12690" t="s">
        <v>13</v>
      </c>
      <c r="B12690" t="s">
        <v>9</v>
      </c>
      <c r="C12690" t="s">
        <v>14</v>
      </c>
      <c r="D12690">
        <v>32349</v>
      </c>
      <c r="E12690">
        <v>192</v>
      </c>
      <c r="F12690" t="s">
        <v>6369</v>
      </c>
    </row>
    <row r="12691" spans="1:6" x14ac:dyDescent="0.3">
      <c r="A12691" t="s">
        <v>15</v>
      </c>
      <c r="B12691" t="s">
        <v>9</v>
      </c>
      <c r="C12691" t="s">
        <v>16</v>
      </c>
      <c r="D12691">
        <v>33010</v>
      </c>
      <c r="E12691">
        <v>192</v>
      </c>
      <c r="F12691" t="s">
        <v>6369</v>
      </c>
    </row>
    <row r="12692" spans="1:6" x14ac:dyDescent="0.3">
      <c r="A12692" t="s">
        <v>13</v>
      </c>
      <c r="B12692" t="s">
        <v>9</v>
      </c>
      <c r="C12692" t="s">
        <v>14</v>
      </c>
      <c r="D12692">
        <v>32352</v>
      </c>
      <c r="E12692">
        <v>192</v>
      </c>
      <c r="F12692" t="s">
        <v>6370</v>
      </c>
    </row>
    <row r="12693" spans="1:6" x14ac:dyDescent="0.3">
      <c r="A12693" t="s">
        <v>15</v>
      </c>
      <c r="B12693" t="s">
        <v>9</v>
      </c>
      <c r="C12693" t="s">
        <v>16</v>
      </c>
      <c r="D12693">
        <v>33013</v>
      </c>
      <c r="E12693">
        <v>192</v>
      </c>
      <c r="F12693" t="s">
        <v>6370</v>
      </c>
    </row>
    <row r="12694" spans="1:6" x14ac:dyDescent="0.3">
      <c r="A12694" t="s">
        <v>13</v>
      </c>
      <c r="B12694" t="s">
        <v>9</v>
      </c>
      <c r="C12694" t="s">
        <v>14</v>
      </c>
      <c r="D12694">
        <v>32355</v>
      </c>
      <c r="E12694">
        <v>192</v>
      </c>
      <c r="F12694" t="s">
        <v>6371</v>
      </c>
    </row>
    <row r="12695" spans="1:6" x14ac:dyDescent="0.3">
      <c r="A12695" t="s">
        <v>15</v>
      </c>
      <c r="B12695" t="s">
        <v>9</v>
      </c>
      <c r="C12695" t="s">
        <v>16</v>
      </c>
      <c r="D12695">
        <v>33016</v>
      </c>
      <c r="E12695">
        <v>192</v>
      </c>
      <c r="F12695" t="s">
        <v>6371</v>
      </c>
    </row>
    <row r="12696" spans="1:6" x14ac:dyDescent="0.3">
      <c r="A12696" t="s">
        <v>13</v>
      </c>
      <c r="B12696" t="s">
        <v>9</v>
      </c>
      <c r="C12696" t="s">
        <v>14</v>
      </c>
      <c r="D12696">
        <v>32357</v>
      </c>
      <c r="E12696">
        <v>192</v>
      </c>
      <c r="F12696" t="s">
        <v>6372</v>
      </c>
    </row>
    <row r="12697" spans="1:6" x14ac:dyDescent="0.3">
      <c r="A12697" t="s">
        <v>15</v>
      </c>
      <c r="B12697" t="s">
        <v>9</v>
      </c>
      <c r="C12697" t="s">
        <v>16</v>
      </c>
      <c r="D12697">
        <v>33018</v>
      </c>
      <c r="E12697">
        <v>192</v>
      </c>
      <c r="F12697" t="s">
        <v>6372</v>
      </c>
    </row>
    <row r="12698" spans="1:6" x14ac:dyDescent="0.3">
      <c r="A12698" t="s">
        <v>13</v>
      </c>
      <c r="B12698" t="s">
        <v>9</v>
      </c>
      <c r="C12698" t="s">
        <v>14</v>
      </c>
      <c r="D12698">
        <v>32360</v>
      </c>
      <c r="E12698">
        <v>192</v>
      </c>
      <c r="F12698" t="s">
        <v>6373</v>
      </c>
    </row>
    <row r="12699" spans="1:6" x14ac:dyDescent="0.3">
      <c r="A12699" t="s">
        <v>15</v>
      </c>
      <c r="B12699" t="s">
        <v>9</v>
      </c>
      <c r="C12699" t="s">
        <v>16</v>
      </c>
      <c r="D12699">
        <v>33021</v>
      </c>
      <c r="E12699">
        <v>192</v>
      </c>
      <c r="F12699" t="s">
        <v>6373</v>
      </c>
    </row>
    <row r="12700" spans="1:6" x14ac:dyDescent="0.3">
      <c r="A12700" t="s">
        <v>13</v>
      </c>
      <c r="B12700" t="s">
        <v>9</v>
      </c>
      <c r="C12700" t="s">
        <v>14</v>
      </c>
      <c r="D12700">
        <v>32362</v>
      </c>
      <c r="E12700">
        <v>192</v>
      </c>
      <c r="F12700" t="s">
        <v>6374</v>
      </c>
    </row>
    <row r="12701" spans="1:6" x14ac:dyDescent="0.3">
      <c r="A12701" t="s">
        <v>15</v>
      </c>
      <c r="B12701" t="s">
        <v>9</v>
      </c>
      <c r="C12701" t="s">
        <v>16</v>
      </c>
      <c r="D12701">
        <v>33023</v>
      </c>
      <c r="E12701">
        <v>192</v>
      </c>
      <c r="F12701" t="s">
        <v>6374</v>
      </c>
    </row>
    <row r="12702" spans="1:6" x14ac:dyDescent="0.3">
      <c r="A12702" t="s">
        <v>13</v>
      </c>
      <c r="B12702" t="s">
        <v>9</v>
      </c>
      <c r="C12702" t="s">
        <v>14</v>
      </c>
      <c r="D12702">
        <v>32365</v>
      </c>
      <c r="E12702">
        <v>192</v>
      </c>
      <c r="F12702" t="s">
        <v>6375</v>
      </c>
    </row>
    <row r="12703" spans="1:6" x14ac:dyDescent="0.3">
      <c r="A12703" t="s">
        <v>15</v>
      </c>
      <c r="B12703" t="s">
        <v>9</v>
      </c>
      <c r="C12703" t="s">
        <v>16</v>
      </c>
      <c r="D12703">
        <v>33026</v>
      </c>
      <c r="E12703">
        <v>192</v>
      </c>
      <c r="F12703" t="s">
        <v>6375</v>
      </c>
    </row>
    <row r="12704" spans="1:6" x14ac:dyDescent="0.3">
      <c r="A12704" t="s">
        <v>13</v>
      </c>
      <c r="B12704" t="s">
        <v>9</v>
      </c>
      <c r="C12704" t="s">
        <v>14</v>
      </c>
      <c r="D12704">
        <v>32368</v>
      </c>
      <c r="E12704">
        <v>192</v>
      </c>
      <c r="F12704" t="s">
        <v>6376</v>
      </c>
    </row>
    <row r="12705" spans="1:6" x14ac:dyDescent="0.3">
      <c r="A12705" t="s">
        <v>15</v>
      </c>
      <c r="B12705" t="s">
        <v>9</v>
      </c>
      <c r="C12705" t="s">
        <v>16</v>
      </c>
      <c r="D12705">
        <v>33029</v>
      </c>
      <c r="E12705">
        <v>192</v>
      </c>
      <c r="F12705" t="s">
        <v>6376</v>
      </c>
    </row>
    <row r="12706" spans="1:6" x14ac:dyDescent="0.3">
      <c r="A12706" t="s">
        <v>13</v>
      </c>
      <c r="B12706" t="s">
        <v>9</v>
      </c>
      <c r="C12706" t="s">
        <v>14</v>
      </c>
      <c r="D12706">
        <v>32370</v>
      </c>
      <c r="E12706">
        <v>192</v>
      </c>
      <c r="F12706" t="s">
        <v>6377</v>
      </c>
    </row>
    <row r="12707" spans="1:6" x14ac:dyDescent="0.3">
      <c r="A12707" t="s">
        <v>15</v>
      </c>
      <c r="B12707" t="s">
        <v>9</v>
      </c>
      <c r="C12707" t="s">
        <v>16</v>
      </c>
      <c r="D12707">
        <v>33031</v>
      </c>
      <c r="E12707">
        <v>192</v>
      </c>
      <c r="F12707" t="s">
        <v>6377</v>
      </c>
    </row>
    <row r="12708" spans="1:6" x14ac:dyDescent="0.3">
      <c r="A12708" t="s">
        <v>13</v>
      </c>
      <c r="B12708" t="s">
        <v>9</v>
      </c>
      <c r="C12708" t="s">
        <v>14</v>
      </c>
      <c r="D12708">
        <v>32373</v>
      </c>
      <c r="E12708">
        <v>192</v>
      </c>
      <c r="F12708" t="s">
        <v>6378</v>
      </c>
    </row>
    <row r="12709" spans="1:6" x14ac:dyDescent="0.3">
      <c r="A12709" t="s">
        <v>15</v>
      </c>
      <c r="B12709" t="s">
        <v>9</v>
      </c>
      <c r="C12709" t="s">
        <v>16</v>
      </c>
      <c r="D12709">
        <v>33034</v>
      </c>
      <c r="E12709">
        <v>192</v>
      </c>
      <c r="F12709" t="s">
        <v>6378</v>
      </c>
    </row>
    <row r="12710" spans="1:6" x14ac:dyDescent="0.3">
      <c r="A12710" t="s">
        <v>13</v>
      </c>
      <c r="B12710" t="s">
        <v>9</v>
      </c>
      <c r="C12710" t="s">
        <v>14</v>
      </c>
      <c r="D12710">
        <v>32375</v>
      </c>
      <c r="E12710">
        <v>192</v>
      </c>
      <c r="F12710" t="s">
        <v>6379</v>
      </c>
    </row>
    <row r="12711" spans="1:6" x14ac:dyDescent="0.3">
      <c r="A12711" t="s">
        <v>15</v>
      </c>
      <c r="B12711" t="s">
        <v>9</v>
      </c>
      <c r="C12711" t="s">
        <v>16</v>
      </c>
      <c r="D12711">
        <v>33036</v>
      </c>
      <c r="E12711">
        <v>192</v>
      </c>
      <c r="F12711" t="s">
        <v>6379</v>
      </c>
    </row>
    <row r="12712" spans="1:6" x14ac:dyDescent="0.3">
      <c r="A12712" t="s">
        <v>13</v>
      </c>
      <c r="B12712" t="s">
        <v>9</v>
      </c>
      <c r="C12712" t="s">
        <v>14</v>
      </c>
      <c r="D12712">
        <v>32378</v>
      </c>
      <c r="E12712">
        <v>192</v>
      </c>
      <c r="F12712" t="s">
        <v>6380</v>
      </c>
    </row>
    <row r="12713" spans="1:6" x14ac:dyDescent="0.3">
      <c r="A12713" t="s">
        <v>15</v>
      </c>
      <c r="B12713" t="s">
        <v>9</v>
      </c>
      <c r="C12713" t="s">
        <v>16</v>
      </c>
      <c r="D12713">
        <v>33039</v>
      </c>
      <c r="E12713">
        <v>192</v>
      </c>
      <c r="F12713" t="s">
        <v>6380</v>
      </c>
    </row>
    <row r="12714" spans="1:6" x14ac:dyDescent="0.3">
      <c r="A12714" t="s">
        <v>13</v>
      </c>
      <c r="B12714" t="s">
        <v>9</v>
      </c>
      <c r="C12714" t="s">
        <v>14</v>
      </c>
      <c r="D12714">
        <v>32381</v>
      </c>
      <c r="E12714">
        <v>192</v>
      </c>
      <c r="F12714" t="s">
        <v>6381</v>
      </c>
    </row>
    <row r="12715" spans="1:6" x14ac:dyDescent="0.3">
      <c r="A12715" t="s">
        <v>15</v>
      </c>
      <c r="B12715" t="s">
        <v>9</v>
      </c>
      <c r="C12715" t="s">
        <v>16</v>
      </c>
      <c r="D12715">
        <v>33042</v>
      </c>
      <c r="E12715">
        <v>192</v>
      </c>
      <c r="F12715" t="s">
        <v>6381</v>
      </c>
    </row>
    <row r="12716" spans="1:6" x14ac:dyDescent="0.3">
      <c r="A12716" t="s">
        <v>13</v>
      </c>
      <c r="B12716" t="s">
        <v>9</v>
      </c>
      <c r="C12716" t="s">
        <v>14</v>
      </c>
      <c r="D12716">
        <v>32383</v>
      </c>
      <c r="E12716">
        <v>192</v>
      </c>
      <c r="F12716" t="s">
        <v>6382</v>
      </c>
    </row>
    <row r="12717" spans="1:6" x14ac:dyDescent="0.3">
      <c r="A12717" t="s">
        <v>15</v>
      </c>
      <c r="B12717" t="s">
        <v>9</v>
      </c>
      <c r="C12717" t="s">
        <v>16</v>
      </c>
      <c r="D12717">
        <v>33044</v>
      </c>
      <c r="E12717">
        <v>192</v>
      </c>
      <c r="F12717" t="s">
        <v>6382</v>
      </c>
    </row>
    <row r="12718" spans="1:6" x14ac:dyDescent="0.3">
      <c r="A12718" t="s">
        <v>13</v>
      </c>
      <c r="B12718" t="s">
        <v>9</v>
      </c>
      <c r="C12718" t="s">
        <v>14</v>
      </c>
      <c r="D12718">
        <v>32386</v>
      </c>
      <c r="E12718">
        <v>192</v>
      </c>
      <c r="F12718" t="s">
        <v>6383</v>
      </c>
    </row>
    <row r="12719" spans="1:6" x14ac:dyDescent="0.3">
      <c r="A12719" t="s">
        <v>15</v>
      </c>
      <c r="B12719" t="s">
        <v>9</v>
      </c>
      <c r="C12719" t="s">
        <v>16</v>
      </c>
      <c r="D12719">
        <v>33047</v>
      </c>
      <c r="E12719">
        <v>192</v>
      </c>
      <c r="F12719" t="s">
        <v>6383</v>
      </c>
    </row>
    <row r="12720" spans="1:6" x14ac:dyDescent="0.3">
      <c r="A12720" t="s">
        <v>13</v>
      </c>
      <c r="B12720" t="s">
        <v>9</v>
      </c>
      <c r="C12720" t="s">
        <v>14</v>
      </c>
      <c r="D12720">
        <v>32388</v>
      </c>
      <c r="E12720">
        <v>192</v>
      </c>
      <c r="F12720" t="s">
        <v>6384</v>
      </c>
    </row>
    <row r="12721" spans="1:6" x14ac:dyDescent="0.3">
      <c r="A12721" t="s">
        <v>15</v>
      </c>
      <c r="B12721" t="s">
        <v>9</v>
      </c>
      <c r="C12721" t="s">
        <v>16</v>
      </c>
      <c r="D12721">
        <v>33049</v>
      </c>
      <c r="E12721">
        <v>192</v>
      </c>
      <c r="F12721" t="s">
        <v>6384</v>
      </c>
    </row>
    <row r="12722" spans="1:6" x14ac:dyDescent="0.3">
      <c r="A12722" t="s">
        <v>13</v>
      </c>
      <c r="B12722" t="s">
        <v>9</v>
      </c>
      <c r="C12722" t="s">
        <v>14</v>
      </c>
      <c r="D12722">
        <v>32390</v>
      </c>
      <c r="E12722">
        <v>192</v>
      </c>
      <c r="F12722" t="s">
        <v>6385</v>
      </c>
    </row>
    <row r="12723" spans="1:6" x14ac:dyDescent="0.3">
      <c r="A12723" t="s">
        <v>15</v>
      </c>
      <c r="B12723" t="s">
        <v>9</v>
      </c>
      <c r="C12723" t="s">
        <v>16</v>
      </c>
      <c r="D12723">
        <v>33052</v>
      </c>
      <c r="E12723">
        <v>192</v>
      </c>
      <c r="F12723" t="s">
        <v>6385</v>
      </c>
    </row>
    <row r="12724" spans="1:6" x14ac:dyDescent="0.3">
      <c r="A12724" t="s">
        <v>13</v>
      </c>
      <c r="B12724" t="s">
        <v>9</v>
      </c>
      <c r="C12724" t="s">
        <v>14</v>
      </c>
      <c r="D12724">
        <v>32393</v>
      </c>
      <c r="E12724">
        <v>192</v>
      </c>
      <c r="F12724" t="s">
        <v>6386</v>
      </c>
    </row>
    <row r="12725" spans="1:6" x14ac:dyDescent="0.3">
      <c r="A12725" t="s">
        <v>15</v>
      </c>
      <c r="B12725" t="s">
        <v>9</v>
      </c>
      <c r="C12725" t="s">
        <v>16</v>
      </c>
      <c r="D12725">
        <v>33055</v>
      </c>
      <c r="E12725">
        <v>192</v>
      </c>
      <c r="F12725" t="s">
        <v>6386</v>
      </c>
    </row>
    <row r="12726" spans="1:6" x14ac:dyDescent="0.3">
      <c r="A12726" t="s">
        <v>13</v>
      </c>
      <c r="B12726" t="s">
        <v>9</v>
      </c>
      <c r="C12726" t="s">
        <v>14</v>
      </c>
      <c r="D12726">
        <v>32395</v>
      </c>
      <c r="E12726">
        <v>192</v>
      </c>
      <c r="F12726" t="s">
        <v>6387</v>
      </c>
    </row>
    <row r="12727" spans="1:6" x14ac:dyDescent="0.3">
      <c r="A12727" t="s">
        <v>15</v>
      </c>
      <c r="B12727" t="s">
        <v>9</v>
      </c>
      <c r="C12727" t="s">
        <v>16</v>
      </c>
      <c r="D12727">
        <v>33057</v>
      </c>
      <c r="E12727">
        <v>192</v>
      </c>
      <c r="F12727" t="s">
        <v>6387</v>
      </c>
    </row>
    <row r="12728" spans="1:6" x14ac:dyDescent="0.3">
      <c r="A12728" t="s">
        <v>13</v>
      </c>
      <c r="B12728" t="s">
        <v>9</v>
      </c>
      <c r="C12728" t="s">
        <v>14</v>
      </c>
      <c r="D12728">
        <v>32398</v>
      </c>
      <c r="E12728">
        <v>192</v>
      </c>
      <c r="F12728" t="s">
        <v>6388</v>
      </c>
    </row>
    <row r="12729" spans="1:6" x14ac:dyDescent="0.3">
      <c r="A12729" t="s">
        <v>15</v>
      </c>
      <c r="B12729" t="s">
        <v>9</v>
      </c>
      <c r="C12729" t="s">
        <v>16</v>
      </c>
      <c r="D12729">
        <v>33060</v>
      </c>
      <c r="E12729">
        <v>192</v>
      </c>
      <c r="F12729" t="s">
        <v>6388</v>
      </c>
    </row>
    <row r="12730" spans="1:6" x14ac:dyDescent="0.3">
      <c r="A12730" t="s">
        <v>13</v>
      </c>
      <c r="B12730" t="s">
        <v>9</v>
      </c>
      <c r="C12730" t="s">
        <v>14</v>
      </c>
      <c r="D12730">
        <v>32401</v>
      </c>
      <c r="E12730">
        <v>192</v>
      </c>
      <c r="F12730" t="s">
        <v>6389</v>
      </c>
    </row>
    <row r="12731" spans="1:6" x14ac:dyDescent="0.3">
      <c r="A12731" t="s">
        <v>15</v>
      </c>
      <c r="B12731" t="s">
        <v>9</v>
      </c>
      <c r="C12731" t="s">
        <v>16</v>
      </c>
      <c r="D12731">
        <v>33063</v>
      </c>
      <c r="E12731">
        <v>192</v>
      </c>
      <c r="F12731" t="s">
        <v>6389</v>
      </c>
    </row>
    <row r="12732" spans="1:6" x14ac:dyDescent="0.3">
      <c r="A12732" t="s">
        <v>13</v>
      </c>
      <c r="B12732" t="s">
        <v>9</v>
      </c>
      <c r="C12732" t="s">
        <v>14</v>
      </c>
      <c r="D12732">
        <v>32403</v>
      </c>
      <c r="E12732">
        <v>192</v>
      </c>
      <c r="F12732" t="s">
        <v>6390</v>
      </c>
    </row>
    <row r="12733" spans="1:6" x14ac:dyDescent="0.3">
      <c r="A12733" t="s">
        <v>15</v>
      </c>
      <c r="B12733" t="s">
        <v>9</v>
      </c>
      <c r="C12733" t="s">
        <v>16</v>
      </c>
      <c r="D12733">
        <v>33065</v>
      </c>
      <c r="E12733">
        <v>192</v>
      </c>
      <c r="F12733" t="s">
        <v>6390</v>
      </c>
    </row>
    <row r="12734" spans="1:6" x14ac:dyDescent="0.3">
      <c r="A12734" t="s">
        <v>13</v>
      </c>
      <c r="B12734" t="s">
        <v>9</v>
      </c>
      <c r="C12734" t="s">
        <v>14</v>
      </c>
      <c r="D12734">
        <v>32406</v>
      </c>
      <c r="E12734">
        <v>192</v>
      </c>
      <c r="F12734" t="s">
        <v>6391</v>
      </c>
    </row>
    <row r="12735" spans="1:6" x14ac:dyDescent="0.3">
      <c r="A12735" t="s">
        <v>15</v>
      </c>
      <c r="B12735" t="s">
        <v>9</v>
      </c>
      <c r="C12735" t="s">
        <v>16</v>
      </c>
      <c r="D12735">
        <v>33068</v>
      </c>
      <c r="E12735">
        <v>192</v>
      </c>
      <c r="F12735" t="s">
        <v>6391</v>
      </c>
    </row>
    <row r="12736" spans="1:6" x14ac:dyDescent="0.3">
      <c r="A12736" t="s">
        <v>13</v>
      </c>
      <c r="B12736" t="s">
        <v>9</v>
      </c>
      <c r="C12736" t="s">
        <v>14</v>
      </c>
      <c r="D12736">
        <v>32408</v>
      </c>
      <c r="E12736">
        <v>192</v>
      </c>
      <c r="F12736" t="s">
        <v>6392</v>
      </c>
    </row>
    <row r="12737" spans="1:6" x14ac:dyDescent="0.3">
      <c r="A12737" t="s">
        <v>15</v>
      </c>
      <c r="B12737" t="s">
        <v>9</v>
      </c>
      <c r="C12737" t="s">
        <v>16</v>
      </c>
      <c r="D12737">
        <v>33070</v>
      </c>
      <c r="E12737">
        <v>192</v>
      </c>
      <c r="F12737" t="s">
        <v>6392</v>
      </c>
    </row>
    <row r="12738" spans="1:6" x14ac:dyDescent="0.3">
      <c r="A12738" t="s">
        <v>13</v>
      </c>
      <c r="B12738" t="s">
        <v>9</v>
      </c>
      <c r="C12738" t="s">
        <v>14</v>
      </c>
      <c r="D12738">
        <v>32411</v>
      </c>
      <c r="E12738">
        <v>192</v>
      </c>
      <c r="F12738" t="s">
        <v>6393</v>
      </c>
    </row>
    <row r="12739" spans="1:6" x14ac:dyDescent="0.3">
      <c r="A12739" t="s">
        <v>15</v>
      </c>
      <c r="B12739" t="s">
        <v>9</v>
      </c>
      <c r="C12739" t="s">
        <v>16</v>
      </c>
      <c r="D12739">
        <v>33073</v>
      </c>
      <c r="E12739">
        <v>192</v>
      </c>
      <c r="F12739" t="s">
        <v>6393</v>
      </c>
    </row>
    <row r="12740" spans="1:6" x14ac:dyDescent="0.3">
      <c r="A12740" t="s">
        <v>13</v>
      </c>
      <c r="B12740" t="s">
        <v>9</v>
      </c>
      <c r="C12740" t="s">
        <v>14</v>
      </c>
      <c r="D12740">
        <v>32414</v>
      </c>
      <c r="E12740">
        <v>192</v>
      </c>
      <c r="F12740" t="s">
        <v>6394</v>
      </c>
    </row>
    <row r="12741" spans="1:6" x14ac:dyDescent="0.3">
      <c r="A12741" t="s">
        <v>15</v>
      </c>
      <c r="B12741" t="s">
        <v>9</v>
      </c>
      <c r="C12741" t="s">
        <v>16</v>
      </c>
      <c r="D12741">
        <v>33076</v>
      </c>
      <c r="E12741">
        <v>192</v>
      </c>
      <c r="F12741" t="s">
        <v>6394</v>
      </c>
    </row>
    <row r="12742" spans="1:6" x14ac:dyDescent="0.3">
      <c r="A12742" t="s">
        <v>13</v>
      </c>
      <c r="B12742" t="s">
        <v>9</v>
      </c>
      <c r="C12742" t="s">
        <v>14</v>
      </c>
      <c r="D12742">
        <v>32416</v>
      </c>
      <c r="E12742">
        <v>192</v>
      </c>
      <c r="F12742" t="s">
        <v>6395</v>
      </c>
    </row>
    <row r="12743" spans="1:6" x14ac:dyDescent="0.3">
      <c r="A12743" t="s">
        <v>15</v>
      </c>
      <c r="B12743" t="s">
        <v>9</v>
      </c>
      <c r="C12743" t="s">
        <v>16</v>
      </c>
      <c r="D12743">
        <v>33078</v>
      </c>
      <c r="E12743">
        <v>192</v>
      </c>
      <c r="F12743" t="s">
        <v>6395</v>
      </c>
    </row>
    <row r="12744" spans="1:6" x14ac:dyDescent="0.3">
      <c r="A12744" t="s">
        <v>13</v>
      </c>
      <c r="B12744" t="s">
        <v>9</v>
      </c>
      <c r="C12744" t="s">
        <v>14</v>
      </c>
      <c r="D12744">
        <v>32419</v>
      </c>
      <c r="E12744">
        <v>192</v>
      </c>
      <c r="F12744" t="s">
        <v>6396</v>
      </c>
    </row>
    <row r="12745" spans="1:6" x14ac:dyDescent="0.3">
      <c r="A12745" t="s">
        <v>15</v>
      </c>
      <c r="B12745" t="s">
        <v>9</v>
      </c>
      <c r="C12745" t="s">
        <v>16</v>
      </c>
      <c r="D12745">
        <v>33081</v>
      </c>
      <c r="E12745">
        <v>192</v>
      </c>
      <c r="F12745" t="s">
        <v>6396</v>
      </c>
    </row>
    <row r="12746" spans="1:6" x14ac:dyDescent="0.3">
      <c r="A12746" t="s">
        <v>13</v>
      </c>
      <c r="B12746" t="s">
        <v>9</v>
      </c>
      <c r="C12746" t="s">
        <v>14</v>
      </c>
      <c r="D12746">
        <v>32421</v>
      </c>
      <c r="E12746">
        <v>192</v>
      </c>
      <c r="F12746" t="s">
        <v>6397</v>
      </c>
    </row>
    <row r="12747" spans="1:6" x14ac:dyDescent="0.3">
      <c r="A12747" t="s">
        <v>15</v>
      </c>
      <c r="B12747" t="s">
        <v>9</v>
      </c>
      <c r="C12747" t="s">
        <v>16</v>
      </c>
      <c r="D12747">
        <v>33083</v>
      </c>
      <c r="E12747">
        <v>192</v>
      </c>
      <c r="F12747" t="s">
        <v>6397</v>
      </c>
    </row>
    <row r="12748" spans="1:6" x14ac:dyDescent="0.3">
      <c r="A12748" t="s">
        <v>13</v>
      </c>
      <c r="B12748" t="s">
        <v>9</v>
      </c>
      <c r="C12748" t="s">
        <v>14</v>
      </c>
      <c r="D12748">
        <v>32424</v>
      </c>
      <c r="E12748">
        <v>192</v>
      </c>
      <c r="F12748" t="s">
        <v>6398</v>
      </c>
    </row>
    <row r="12749" spans="1:6" x14ac:dyDescent="0.3">
      <c r="A12749" t="s">
        <v>15</v>
      </c>
      <c r="B12749" t="s">
        <v>9</v>
      </c>
      <c r="C12749" t="s">
        <v>16</v>
      </c>
      <c r="D12749">
        <v>33086</v>
      </c>
      <c r="E12749">
        <v>192</v>
      </c>
      <c r="F12749" t="s">
        <v>6398</v>
      </c>
    </row>
    <row r="12750" spans="1:6" x14ac:dyDescent="0.3">
      <c r="A12750" t="s">
        <v>13</v>
      </c>
      <c r="B12750" t="s">
        <v>9</v>
      </c>
      <c r="C12750" t="s">
        <v>14</v>
      </c>
      <c r="D12750">
        <v>32427</v>
      </c>
      <c r="E12750">
        <v>192</v>
      </c>
      <c r="F12750" t="s">
        <v>6399</v>
      </c>
    </row>
    <row r="12751" spans="1:6" x14ac:dyDescent="0.3">
      <c r="A12751" t="s">
        <v>15</v>
      </c>
      <c r="B12751" t="s">
        <v>9</v>
      </c>
      <c r="C12751" t="s">
        <v>16</v>
      </c>
      <c r="D12751">
        <v>33089</v>
      </c>
      <c r="E12751">
        <v>192</v>
      </c>
      <c r="F12751" t="s">
        <v>6399</v>
      </c>
    </row>
    <row r="12752" spans="1:6" x14ac:dyDescent="0.3">
      <c r="A12752" t="s">
        <v>13</v>
      </c>
      <c r="B12752" t="s">
        <v>9</v>
      </c>
      <c r="C12752" t="s">
        <v>14</v>
      </c>
      <c r="D12752">
        <v>32429</v>
      </c>
      <c r="E12752">
        <v>192</v>
      </c>
      <c r="F12752" t="s">
        <v>6400</v>
      </c>
    </row>
    <row r="12753" spans="1:6" x14ac:dyDescent="0.3">
      <c r="A12753" t="s">
        <v>15</v>
      </c>
      <c r="B12753" t="s">
        <v>9</v>
      </c>
      <c r="C12753" t="s">
        <v>16</v>
      </c>
      <c r="D12753">
        <v>33091</v>
      </c>
      <c r="E12753">
        <v>192</v>
      </c>
      <c r="F12753" t="s">
        <v>6400</v>
      </c>
    </row>
    <row r="12754" spans="1:6" x14ac:dyDescent="0.3">
      <c r="A12754" t="s">
        <v>13</v>
      </c>
      <c r="B12754" t="s">
        <v>9</v>
      </c>
      <c r="C12754" t="s">
        <v>14</v>
      </c>
      <c r="D12754">
        <v>32432</v>
      </c>
      <c r="E12754">
        <v>192</v>
      </c>
      <c r="F12754" t="s">
        <v>6401</v>
      </c>
    </row>
    <row r="12755" spans="1:6" x14ac:dyDescent="0.3">
      <c r="A12755" t="s">
        <v>15</v>
      </c>
      <c r="B12755" t="s">
        <v>9</v>
      </c>
      <c r="C12755" t="s">
        <v>16</v>
      </c>
      <c r="D12755">
        <v>33094</v>
      </c>
      <c r="E12755">
        <v>192</v>
      </c>
      <c r="F12755" t="s">
        <v>6401</v>
      </c>
    </row>
    <row r="12756" spans="1:6" x14ac:dyDescent="0.3">
      <c r="A12756" t="s">
        <v>13</v>
      </c>
      <c r="B12756" t="s">
        <v>9</v>
      </c>
      <c r="C12756" t="s">
        <v>14</v>
      </c>
      <c r="D12756">
        <v>32435</v>
      </c>
      <c r="E12756">
        <v>192</v>
      </c>
      <c r="F12756" t="s">
        <v>6402</v>
      </c>
    </row>
    <row r="12757" spans="1:6" x14ac:dyDescent="0.3">
      <c r="A12757" t="s">
        <v>15</v>
      </c>
      <c r="B12757" t="s">
        <v>9</v>
      </c>
      <c r="C12757" t="s">
        <v>16</v>
      </c>
      <c r="D12757">
        <v>33097</v>
      </c>
      <c r="E12757">
        <v>192</v>
      </c>
      <c r="F12757" t="s">
        <v>6402</v>
      </c>
    </row>
    <row r="12758" spans="1:6" x14ac:dyDescent="0.3">
      <c r="A12758" t="s">
        <v>13</v>
      </c>
      <c r="B12758" t="s">
        <v>9</v>
      </c>
      <c r="C12758" t="s">
        <v>14</v>
      </c>
      <c r="D12758">
        <v>32437</v>
      </c>
      <c r="E12758">
        <v>192</v>
      </c>
      <c r="F12758" t="s">
        <v>6403</v>
      </c>
    </row>
    <row r="12759" spans="1:6" x14ac:dyDescent="0.3">
      <c r="A12759" t="s">
        <v>15</v>
      </c>
      <c r="B12759" t="s">
        <v>9</v>
      </c>
      <c r="C12759" t="s">
        <v>16</v>
      </c>
      <c r="D12759">
        <v>33099</v>
      </c>
      <c r="E12759">
        <v>192</v>
      </c>
      <c r="F12759" t="s">
        <v>6403</v>
      </c>
    </row>
    <row r="12760" spans="1:6" x14ac:dyDescent="0.3">
      <c r="A12760" t="s">
        <v>13</v>
      </c>
      <c r="B12760" t="s">
        <v>9</v>
      </c>
      <c r="C12760" t="s">
        <v>14</v>
      </c>
      <c r="D12760">
        <v>32439</v>
      </c>
      <c r="E12760">
        <v>192</v>
      </c>
      <c r="F12760" t="s">
        <v>6404</v>
      </c>
    </row>
    <row r="12761" spans="1:6" x14ac:dyDescent="0.3">
      <c r="A12761" t="s">
        <v>15</v>
      </c>
      <c r="B12761" t="s">
        <v>9</v>
      </c>
      <c r="C12761" t="s">
        <v>16</v>
      </c>
      <c r="D12761">
        <v>33102</v>
      </c>
      <c r="E12761">
        <v>192</v>
      </c>
      <c r="F12761" t="s">
        <v>6404</v>
      </c>
    </row>
    <row r="12762" spans="1:6" x14ac:dyDescent="0.3">
      <c r="A12762" t="s">
        <v>13</v>
      </c>
      <c r="B12762" t="s">
        <v>9</v>
      </c>
      <c r="C12762" t="s">
        <v>14</v>
      </c>
      <c r="D12762">
        <v>32441</v>
      </c>
      <c r="E12762">
        <v>192</v>
      </c>
      <c r="F12762" t="s">
        <v>6405</v>
      </c>
    </row>
    <row r="12763" spans="1:6" x14ac:dyDescent="0.3">
      <c r="A12763" t="s">
        <v>15</v>
      </c>
      <c r="B12763" t="s">
        <v>9</v>
      </c>
      <c r="C12763" t="s">
        <v>16</v>
      </c>
      <c r="D12763">
        <v>33104</v>
      </c>
      <c r="E12763">
        <v>192</v>
      </c>
      <c r="F12763" t="s">
        <v>6405</v>
      </c>
    </row>
    <row r="12764" spans="1:6" x14ac:dyDescent="0.3">
      <c r="A12764" t="s">
        <v>13</v>
      </c>
      <c r="B12764" t="s">
        <v>9</v>
      </c>
      <c r="C12764" t="s">
        <v>14</v>
      </c>
      <c r="D12764">
        <v>32444</v>
      </c>
      <c r="E12764">
        <v>192</v>
      </c>
      <c r="F12764" t="s">
        <v>6406</v>
      </c>
    </row>
    <row r="12765" spans="1:6" x14ac:dyDescent="0.3">
      <c r="A12765" t="s">
        <v>15</v>
      </c>
      <c r="B12765" t="s">
        <v>9</v>
      </c>
      <c r="C12765" t="s">
        <v>16</v>
      </c>
      <c r="D12765">
        <v>33107</v>
      </c>
      <c r="E12765">
        <v>192</v>
      </c>
      <c r="F12765" t="s">
        <v>6406</v>
      </c>
    </row>
    <row r="12766" spans="1:6" x14ac:dyDescent="0.3">
      <c r="A12766" t="s">
        <v>13</v>
      </c>
      <c r="B12766" t="s">
        <v>9</v>
      </c>
      <c r="C12766" t="s">
        <v>14</v>
      </c>
      <c r="D12766">
        <v>32447</v>
      </c>
      <c r="E12766">
        <v>192</v>
      </c>
      <c r="F12766" t="s">
        <v>6407</v>
      </c>
    </row>
    <row r="12767" spans="1:6" x14ac:dyDescent="0.3">
      <c r="A12767" t="s">
        <v>15</v>
      </c>
      <c r="B12767" t="s">
        <v>9</v>
      </c>
      <c r="C12767" t="s">
        <v>16</v>
      </c>
      <c r="D12767">
        <v>33110</v>
      </c>
      <c r="E12767">
        <v>192</v>
      </c>
      <c r="F12767" t="s">
        <v>6407</v>
      </c>
    </row>
    <row r="12768" spans="1:6" x14ac:dyDescent="0.3">
      <c r="A12768" t="s">
        <v>13</v>
      </c>
      <c r="B12768" t="s">
        <v>9</v>
      </c>
      <c r="C12768" t="s">
        <v>14</v>
      </c>
      <c r="D12768">
        <v>32449</v>
      </c>
      <c r="E12768">
        <v>192</v>
      </c>
      <c r="F12768" t="s">
        <v>6408</v>
      </c>
    </row>
    <row r="12769" spans="1:6" x14ac:dyDescent="0.3">
      <c r="A12769" t="s">
        <v>15</v>
      </c>
      <c r="B12769" t="s">
        <v>9</v>
      </c>
      <c r="C12769" t="s">
        <v>16</v>
      </c>
      <c r="D12769">
        <v>33112</v>
      </c>
      <c r="E12769">
        <v>192</v>
      </c>
      <c r="F12769" t="s">
        <v>6408</v>
      </c>
    </row>
    <row r="12770" spans="1:6" x14ac:dyDescent="0.3">
      <c r="A12770" t="s">
        <v>13</v>
      </c>
      <c r="B12770" t="s">
        <v>9</v>
      </c>
      <c r="C12770" t="s">
        <v>14</v>
      </c>
      <c r="D12770">
        <v>32452</v>
      </c>
      <c r="E12770">
        <v>192</v>
      </c>
      <c r="F12770" t="s">
        <v>6409</v>
      </c>
    </row>
    <row r="12771" spans="1:6" x14ac:dyDescent="0.3">
      <c r="A12771" t="s">
        <v>15</v>
      </c>
      <c r="B12771" t="s">
        <v>9</v>
      </c>
      <c r="C12771" t="s">
        <v>16</v>
      </c>
      <c r="D12771">
        <v>33115</v>
      </c>
      <c r="E12771">
        <v>192</v>
      </c>
      <c r="F12771" t="s">
        <v>6409</v>
      </c>
    </row>
    <row r="12772" spans="1:6" x14ac:dyDescent="0.3">
      <c r="A12772" t="s">
        <v>13</v>
      </c>
      <c r="B12772" t="s">
        <v>9</v>
      </c>
      <c r="C12772" t="s">
        <v>14</v>
      </c>
      <c r="D12772">
        <v>32454</v>
      </c>
      <c r="E12772">
        <v>192</v>
      </c>
      <c r="F12772" t="s">
        <v>6410</v>
      </c>
    </row>
    <row r="12773" spans="1:6" x14ac:dyDescent="0.3">
      <c r="A12773" t="s">
        <v>15</v>
      </c>
      <c r="B12773" t="s">
        <v>9</v>
      </c>
      <c r="C12773" t="s">
        <v>16</v>
      </c>
      <c r="D12773">
        <v>33117</v>
      </c>
      <c r="E12773">
        <v>192</v>
      </c>
      <c r="F12773" t="s">
        <v>6410</v>
      </c>
    </row>
    <row r="12774" spans="1:6" x14ac:dyDescent="0.3">
      <c r="A12774" t="s">
        <v>13</v>
      </c>
      <c r="B12774" t="s">
        <v>9</v>
      </c>
      <c r="C12774" t="s">
        <v>14</v>
      </c>
      <c r="D12774">
        <v>32457</v>
      </c>
      <c r="E12774">
        <v>192</v>
      </c>
      <c r="F12774" t="s">
        <v>6411</v>
      </c>
    </row>
    <row r="12775" spans="1:6" x14ac:dyDescent="0.3">
      <c r="A12775" t="s">
        <v>15</v>
      </c>
      <c r="B12775" t="s">
        <v>9</v>
      </c>
      <c r="C12775" t="s">
        <v>16</v>
      </c>
      <c r="D12775">
        <v>33120</v>
      </c>
      <c r="E12775">
        <v>192</v>
      </c>
      <c r="F12775" t="s">
        <v>6411</v>
      </c>
    </row>
    <row r="12776" spans="1:6" x14ac:dyDescent="0.3">
      <c r="A12776" t="s">
        <v>13</v>
      </c>
      <c r="B12776" t="s">
        <v>9</v>
      </c>
      <c r="C12776" t="s">
        <v>14</v>
      </c>
      <c r="D12776">
        <v>32460</v>
      </c>
      <c r="E12776">
        <v>192</v>
      </c>
      <c r="F12776" t="s">
        <v>6412</v>
      </c>
    </row>
    <row r="12777" spans="1:6" x14ac:dyDescent="0.3">
      <c r="A12777" t="s">
        <v>15</v>
      </c>
      <c r="B12777" t="s">
        <v>9</v>
      </c>
      <c r="C12777" t="s">
        <v>16</v>
      </c>
      <c r="D12777">
        <v>33123</v>
      </c>
      <c r="E12777">
        <v>192</v>
      </c>
      <c r="F12777" t="s">
        <v>6412</v>
      </c>
    </row>
    <row r="12778" spans="1:6" x14ac:dyDescent="0.3">
      <c r="A12778" t="s">
        <v>13</v>
      </c>
      <c r="B12778" t="s">
        <v>9</v>
      </c>
      <c r="C12778" t="s">
        <v>14</v>
      </c>
      <c r="D12778">
        <v>32462</v>
      </c>
      <c r="E12778">
        <v>192</v>
      </c>
      <c r="F12778" t="s">
        <v>6413</v>
      </c>
    </row>
    <row r="12779" spans="1:6" x14ac:dyDescent="0.3">
      <c r="A12779" t="s">
        <v>15</v>
      </c>
      <c r="B12779" t="s">
        <v>9</v>
      </c>
      <c r="C12779" t="s">
        <v>16</v>
      </c>
      <c r="D12779">
        <v>33125</v>
      </c>
      <c r="E12779">
        <v>192</v>
      </c>
      <c r="F12779" t="s">
        <v>6413</v>
      </c>
    </row>
    <row r="12780" spans="1:6" x14ac:dyDescent="0.3">
      <c r="A12780" t="s">
        <v>13</v>
      </c>
      <c r="B12780" t="s">
        <v>9</v>
      </c>
      <c r="C12780" t="s">
        <v>14</v>
      </c>
      <c r="D12780">
        <v>32465</v>
      </c>
      <c r="E12780">
        <v>192</v>
      </c>
      <c r="F12780" t="s">
        <v>6414</v>
      </c>
    </row>
    <row r="12781" spans="1:6" x14ac:dyDescent="0.3">
      <c r="A12781" t="s">
        <v>15</v>
      </c>
      <c r="B12781" t="s">
        <v>9</v>
      </c>
      <c r="C12781" t="s">
        <v>16</v>
      </c>
      <c r="D12781">
        <v>33128</v>
      </c>
      <c r="E12781">
        <v>192</v>
      </c>
      <c r="F12781" t="s">
        <v>6414</v>
      </c>
    </row>
    <row r="12782" spans="1:6" x14ac:dyDescent="0.3">
      <c r="A12782" t="s">
        <v>13</v>
      </c>
      <c r="B12782" t="s">
        <v>9</v>
      </c>
      <c r="C12782" t="s">
        <v>14</v>
      </c>
      <c r="D12782">
        <v>32468</v>
      </c>
      <c r="E12782">
        <v>192</v>
      </c>
      <c r="F12782" t="s">
        <v>6415</v>
      </c>
    </row>
    <row r="12783" spans="1:6" x14ac:dyDescent="0.3">
      <c r="A12783" t="s">
        <v>15</v>
      </c>
      <c r="B12783" t="s">
        <v>9</v>
      </c>
      <c r="C12783" t="s">
        <v>16</v>
      </c>
      <c r="D12783">
        <v>33131</v>
      </c>
      <c r="E12783">
        <v>192</v>
      </c>
      <c r="F12783" t="s">
        <v>6415</v>
      </c>
    </row>
    <row r="12784" spans="1:6" x14ac:dyDescent="0.3">
      <c r="A12784" t="s">
        <v>13</v>
      </c>
      <c r="B12784" t="s">
        <v>9</v>
      </c>
      <c r="C12784" t="s">
        <v>14</v>
      </c>
      <c r="D12784">
        <v>32469</v>
      </c>
      <c r="E12784">
        <v>192</v>
      </c>
      <c r="F12784" t="s">
        <v>6416</v>
      </c>
    </row>
    <row r="12785" spans="1:6" x14ac:dyDescent="0.3">
      <c r="A12785" t="s">
        <v>15</v>
      </c>
      <c r="B12785" t="s">
        <v>9</v>
      </c>
      <c r="C12785" t="s">
        <v>16</v>
      </c>
      <c r="D12785">
        <v>33132</v>
      </c>
      <c r="E12785">
        <v>192</v>
      </c>
      <c r="F12785" t="s">
        <v>6416</v>
      </c>
    </row>
    <row r="12786" spans="1:6" x14ac:dyDescent="0.3">
      <c r="A12786" t="s">
        <v>13</v>
      </c>
      <c r="B12786" t="s">
        <v>9</v>
      </c>
      <c r="C12786" t="s">
        <v>14</v>
      </c>
      <c r="D12786">
        <v>32471</v>
      </c>
      <c r="E12786">
        <v>192</v>
      </c>
      <c r="F12786" t="s">
        <v>6417</v>
      </c>
    </row>
    <row r="12787" spans="1:6" x14ac:dyDescent="0.3">
      <c r="A12787" t="s">
        <v>15</v>
      </c>
      <c r="B12787" t="s">
        <v>9</v>
      </c>
      <c r="C12787" t="s">
        <v>16</v>
      </c>
      <c r="D12787">
        <v>33134</v>
      </c>
      <c r="E12787">
        <v>192</v>
      </c>
      <c r="F12787" t="s">
        <v>6417</v>
      </c>
    </row>
    <row r="12788" spans="1:6" x14ac:dyDescent="0.3">
      <c r="A12788" t="s">
        <v>13</v>
      </c>
      <c r="B12788" t="s">
        <v>9</v>
      </c>
      <c r="C12788" t="s">
        <v>14</v>
      </c>
      <c r="D12788">
        <v>32474</v>
      </c>
      <c r="E12788">
        <v>192</v>
      </c>
      <c r="F12788" t="s">
        <v>6418</v>
      </c>
    </row>
    <row r="12789" spans="1:6" x14ac:dyDescent="0.3">
      <c r="A12789" t="s">
        <v>15</v>
      </c>
      <c r="B12789" t="s">
        <v>9</v>
      </c>
      <c r="C12789" t="s">
        <v>16</v>
      </c>
      <c r="D12789">
        <v>33137</v>
      </c>
      <c r="E12789">
        <v>192</v>
      </c>
      <c r="F12789" t="s">
        <v>6418</v>
      </c>
    </row>
    <row r="12790" spans="1:6" x14ac:dyDescent="0.3">
      <c r="A12790" t="s">
        <v>13</v>
      </c>
      <c r="B12790" t="s">
        <v>9</v>
      </c>
      <c r="C12790" t="s">
        <v>14</v>
      </c>
      <c r="D12790">
        <v>32477</v>
      </c>
      <c r="E12790">
        <v>192</v>
      </c>
      <c r="F12790" t="s">
        <v>6419</v>
      </c>
    </row>
    <row r="12791" spans="1:6" x14ac:dyDescent="0.3">
      <c r="A12791" t="s">
        <v>15</v>
      </c>
      <c r="B12791" t="s">
        <v>9</v>
      </c>
      <c r="C12791" t="s">
        <v>16</v>
      </c>
      <c r="D12791">
        <v>33140</v>
      </c>
      <c r="E12791">
        <v>192</v>
      </c>
      <c r="F12791" t="s">
        <v>6419</v>
      </c>
    </row>
    <row r="12792" spans="1:6" x14ac:dyDescent="0.3">
      <c r="A12792" t="s">
        <v>13</v>
      </c>
      <c r="B12792" t="s">
        <v>9</v>
      </c>
      <c r="C12792" t="s">
        <v>14</v>
      </c>
      <c r="D12792">
        <v>32479</v>
      </c>
      <c r="E12792">
        <v>192</v>
      </c>
      <c r="F12792" t="s">
        <v>6420</v>
      </c>
    </row>
    <row r="12793" spans="1:6" x14ac:dyDescent="0.3">
      <c r="A12793" t="s">
        <v>15</v>
      </c>
      <c r="B12793" t="s">
        <v>9</v>
      </c>
      <c r="C12793" t="s">
        <v>16</v>
      </c>
      <c r="D12793">
        <v>33142</v>
      </c>
      <c r="E12793">
        <v>192</v>
      </c>
      <c r="F12793" t="s">
        <v>6420</v>
      </c>
    </row>
    <row r="12794" spans="1:6" x14ac:dyDescent="0.3">
      <c r="A12794" t="s">
        <v>13</v>
      </c>
      <c r="B12794" t="s">
        <v>9</v>
      </c>
      <c r="C12794" t="s">
        <v>14</v>
      </c>
      <c r="D12794">
        <v>32482</v>
      </c>
      <c r="E12794">
        <v>192</v>
      </c>
      <c r="F12794" t="s">
        <v>6421</v>
      </c>
    </row>
    <row r="12795" spans="1:6" x14ac:dyDescent="0.3">
      <c r="A12795" t="s">
        <v>15</v>
      </c>
      <c r="B12795" t="s">
        <v>9</v>
      </c>
      <c r="C12795" t="s">
        <v>16</v>
      </c>
      <c r="D12795">
        <v>33145</v>
      </c>
      <c r="E12795">
        <v>192</v>
      </c>
      <c r="F12795" t="s">
        <v>6421</v>
      </c>
    </row>
    <row r="12796" spans="1:6" x14ac:dyDescent="0.3">
      <c r="A12796" t="s">
        <v>13</v>
      </c>
      <c r="B12796" t="s">
        <v>9</v>
      </c>
      <c r="C12796" t="s">
        <v>14</v>
      </c>
      <c r="D12796">
        <v>32485</v>
      </c>
      <c r="E12796">
        <v>192</v>
      </c>
      <c r="F12796" t="s">
        <v>6422</v>
      </c>
    </row>
    <row r="12797" spans="1:6" x14ac:dyDescent="0.3">
      <c r="A12797" t="s">
        <v>15</v>
      </c>
      <c r="B12797" t="s">
        <v>9</v>
      </c>
      <c r="C12797" t="s">
        <v>16</v>
      </c>
      <c r="D12797">
        <v>33148</v>
      </c>
      <c r="E12797">
        <v>192</v>
      </c>
      <c r="F12797" t="s">
        <v>6422</v>
      </c>
    </row>
    <row r="12798" spans="1:6" x14ac:dyDescent="0.3">
      <c r="A12798" t="s">
        <v>13</v>
      </c>
      <c r="B12798" t="s">
        <v>9</v>
      </c>
      <c r="C12798" t="s">
        <v>14</v>
      </c>
      <c r="D12798">
        <v>32487</v>
      </c>
      <c r="E12798">
        <v>192</v>
      </c>
      <c r="F12798" t="s">
        <v>6423</v>
      </c>
    </row>
    <row r="12799" spans="1:6" x14ac:dyDescent="0.3">
      <c r="A12799" t="s">
        <v>15</v>
      </c>
      <c r="B12799" t="s">
        <v>9</v>
      </c>
      <c r="C12799" t="s">
        <v>16</v>
      </c>
      <c r="D12799">
        <v>33150</v>
      </c>
      <c r="E12799">
        <v>192</v>
      </c>
      <c r="F12799" t="s">
        <v>6423</v>
      </c>
    </row>
    <row r="12800" spans="1:6" x14ac:dyDescent="0.3">
      <c r="A12800" t="s">
        <v>13</v>
      </c>
      <c r="B12800" t="s">
        <v>9</v>
      </c>
      <c r="C12800" t="s">
        <v>14</v>
      </c>
      <c r="D12800">
        <v>32489</v>
      </c>
      <c r="E12800">
        <v>192</v>
      </c>
      <c r="F12800" t="s">
        <v>6424</v>
      </c>
    </row>
    <row r="12801" spans="1:6" x14ac:dyDescent="0.3">
      <c r="A12801" t="s">
        <v>15</v>
      </c>
      <c r="B12801" t="s">
        <v>9</v>
      </c>
      <c r="C12801" t="s">
        <v>16</v>
      </c>
      <c r="D12801">
        <v>33153</v>
      </c>
      <c r="E12801">
        <v>192</v>
      </c>
      <c r="F12801" t="s">
        <v>6424</v>
      </c>
    </row>
    <row r="12802" spans="1:6" x14ac:dyDescent="0.3">
      <c r="A12802" t="s">
        <v>13</v>
      </c>
      <c r="B12802" t="s">
        <v>9</v>
      </c>
      <c r="C12802" t="s">
        <v>14</v>
      </c>
      <c r="D12802">
        <v>32491</v>
      </c>
      <c r="E12802">
        <v>192</v>
      </c>
      <c r="F12802" t="s">
        <v>6425</v>
      </c>
    </row>
    <row r="12803" spans="1:6" x14ac:dyDescent="0.3">
      <c r="A12803" t="s">
        <v>15</v>
      </c>
      <c r="B12803" t="s">
        <v>9</v>
      </c>
      <c r="C12803" t="s">
        <v>16</v>
      </c>
      <c r="D12803">
        <v>33155</v>
      </c>
      <c r="E12803">
        <v>192</v>
      </c>
      <c r="F12803" t="s">
        <v>6425</v>
      </c>
    </row>
    <row r="12804" spans="1:6" x14ac:dyDescent="0.3">
      <c r="A12804" t="s">
        <v>13</v>
      </c>
      <c r="B12804" t="s">
        <v>9</v>
      </c>
      <c r="C12804" t="s">
        <v>14</v>
      </c>
      <c r="D12804">
        <v>32494</v>
      </c>
      <c r="E12804">
        <v>192</v>
      </c>
      <c r="F12804" t="s">
        <v>6426</v>
      </c>
    </row>
    <row r="12805" spans="1:6" x14ac:dyDescent="0.3">
      <c r="A12805" t="s">
        <v>15</v>
      </c>
      <c r="B12805" t="s">
        <v>9</v>
      </c>
      <c r="C12805" t="s">
        <v>16</v>
      </c>
      <c r="D12805">
        <v>33158</v>
      </c>
      <c r="E12805">
        <v>192</v>
      </c>
      <c r="F12805" t="s">
        <v>6426</v>
      </c>
    </row>
    <row r="12806" spans="1:6" x14ac:dyDescent="0.3">
      <c r="A12806" t="s">
        <v>13</v>
      </c>
      <c r="B12806" t="s">
        <v>9</v>
      </c>
      <c r="C12806" t="s">
        <v>14</v>
      </c>
      <c r="D12806">
        <v>32497</v>
      </c>
      <c r="E12806">
        <v>192</v>
      </c>
      <c r="F12806" t="s">
        <v>6427</v>
      </c>
    </row>
    <row r="12807" spans="1:6" x14ac:dyDescent="0.3">
      <c r="A12807" t="s">
        <v>15</v>
      </c>
      <c r="B12807" t="s">
        <v>9</v>
      </c>
      <c r="C12807" t="s">
        <v>16</v>
      </c>
      <c r="D12807">
        <v>33161</v>
      </c>
      <c r="E12807">
        <v>192</v>
      </c>
      <c r="F12807" t="s">
        <v>6427</v>
      </c>
    </row>
    <row r="12808" spans="1:6" x14ac:dyDescent="0.3">
      <c r="A12808" t="s">
        <v>13</v>
      </c>
      <c r="B12808" t="s">
        <v>9</v>
      </c>
      <c r="C12808" t="s">
        <v>14</v>
      </c>
      <c r="D12808">
        <v>32499</v>
      </c>
      <c r="E12808">
        <v>192</v>
      </c>
      <c r="F12808" t="s">
        <v>6428</v>
      </c>
    </row>
    <row r="12809" spans="1:6" x14ac:dyDescent="0.3">
      <c r="A12809" t="s">
        <v>15</v>
      </c>
      <c r="B12809" t="s">
        <v>9</v>
      </c>
      <c r="C12809" t="s">
        <v>16</v>
      </c>
      <c r="D12809">
        <v>33163</v>
      </c>
      <c r="E12809">
        <v>192</v>
      </c>
      <c r="F12809" t="s">
        <v>6428</v>
      </c>
    </row>
    <row r="12810" spans="1:6" x14ac:dyDescent="0.3">
      <c r="A12810" t="s">
        <v>13</v>
      </c>
      <c r="B12810" t="s">
        <v>9</v>
      </c>
      <c r="C12810" t="s">
        <v>14</v>
      </c>
      <c r="D12810">
        <v>32502</v>
      </c>
      <c r="E12810">
        <v>192</v>
      </c>
      <c r="F12810" t="s">
        <v>6429</v>
      </c>
    </row>
    <row r="12811" spans="1:6" x14ac:dyDescent="0.3">
      <c r="A12811" t="s">
        <v>15</v>
      </c>
      <c r="B12811" t="s">
        <v>9</v>
      </c>
      <c r="C12811" t="s">
        <v>16</v>
      </c>
      <c r="D12811">
        <v>33166</v>
      </c>
      <c r="E12811">
        <v>192</v>
      </c>
      <c r="F12811" t="s">
        <v>6429</v>
      </c>
    </row>
    <row r="12812" spans="1:6" x14ac:dyDescent="0.3">
      <c r="A12812" t="s">
        <v>13</v>
      </c>
      <c r="B12812" t="s">
        <v>9</v>
      </c>
      <c r="C12812" t="s">
        <v>14</v>
      </c>
      <c r="D12812">
        <v>32504</v>
      </c>
      <c r="E12812">
        <v>192</v>
      </c>
      <c r="F12812" t="s">
        <v>6430</v>
      </c>
    </row>
    <row r="12813" spans="1:6" x14ac:dyDescent="0.3">
      <c r="A12813" t="s">
        <v>15</v>
      </c>
      <c r="B12813" t="s">
        <v>9</v>
      </c>
      <c r="C12813" t="s">
        <v>16</v>
      </c>
      <c r="D12813">
        <v>33168</v>
      </c>
      <c r="E12813">
        <v>192</v>
      </c>
      <c r="F12813" t="s">
        <v>6430</v>
      </c>
    </row>
    <row r="12814" spans="1:6" x14ac:dyDescent="0.3">
      <c r="A12814" t="s">
        <v>13</v>
      </c>
      <c r="B12814" t="s">
        <v>9</v>
      </c>
      <c r="C12814" t="s">
        <v>14</v>
      </c>
      <c r="D12814">
        <v>32507</v>
      </c>
      <c r="E12814">
        <v>192</v>
      </c>
      <c r="F12814" t="s">
        <v>6431</v>
      </c>
    </row>
    <row r="12815" spans="1:6" x14ac:dyDescent="0.3">
      <c r="A12815" t="s">
        <v>15</v>
      </c>
      <c r="B12815" t="s">
        <v>9</v>
      </c>
      <c r="C12815" t="s">
        <v>16</v>
      </c>
      <c r="D12815">
        <v>33171</v>
      </c>
      <c r="E12815">
        <v>192</v>
      </c>
      <c r="F12815" t="s">
        <v>6431</v>
      </c>
    </row>
    <row r="12816" spans="1:6" x14ac:dyDescent="0.3">
      <c r="A12816" t="s">
        <v>13</v>
      </c>
      <c r="B12816" t="s">
        <v>9</v>
      </c>
      <c r="C12816" t="s">
        <v>14</v>
      </c>
      <c r="D12816">
        <v>32510</v>
      </c>
      <c r="E12816">
        <v>192</v>
      </c>
      <c r="F12816" t="s">
        <v>6432</v>
      </c>
    </row>
    <row r="12817" spans="1:6" x14ac:dyDescent="0.3">
      <c r="A12817" t="s">
        <v>15</v>
      </c>
      <c r="B12817" t="s">
        <v>9</v>
      </c>
      <c r="C12817" t="s">
        <v>16</v>
      </c>
      <c r="D12817">
        <v>33174</v>
      </c>
      <c r="E12817">
        <v>192</v>
      </c>
      <c r="F12817" t="s">
        <v>6432</v>
      </c>
    </row>
    <row r="12818" spans="1:6" x14ac:dyDescent="0.3">
      <c r="A12818" t="s">
        <v>13</v>
      </c>
      <c r="B12818" t="s">
        <v>9</v>
      </c>
      <c r="C12818" t="s">
        <v>14</v>
      </c>
      <c r="D12818">
        <v>32512</v>
      </c>
      <c r="E12818">
        <v>192</v>
      </c>
      <c r="F12818" t="s">
        <v>6433</v>
      </c>
    </row>
    <row r="12819" spans="1:6" x14ac:dyDescent="0.3">
      <c r="A12819" t="s">
        <v>15</v>
      </c>
      <c r="B12819" t="s">
        <v>9</v>
      </c>
      <c r="C12819" t="s">
        <v>16</v>
      </c>
      <c r="D12819">
        <v>33176</v>
      </c>
      <c r="E12819">
        <v>192</v>
      </c>
      <c r="F12819" t="s">
        <v>6433</v>
      </c>
    </row>
    <row r="12820" spans="1:6" x14ac:dyDescent="0.3">
      <c r="A12820" t="s">
        <v>13</v>
      </c>
      <c r="B12820" t="s">
        <v>9</v>
      </c>
      <c r="C12820" t="s">
        <v>14</v>
      </c>
      <c r="D12820">
        <v>32515</v>
      </c>
      <c r="E12820">
        <v>192</v>
      </c>
      <c r="F12820" t="s">
        <v>6434</v>
      </c>
    </row>
    <row r="12821" spans="1:6" x14ac:dyDescent="0.3">
      <c r="A12821" t="s">
        <v>15</v>
      </c>
      <c r="B12821" t="s">
        <v>9</v>
      </c>
      <c r="C12821" t="s">
        <v>16</v>
      </c>
      <c r="D12821">
        <v>33179</v>
      </c>
      <c r="E12821">
        <v>192</v>
      </c>
      <c r="F12821" t="s">
        <v>6434</v>
      </c>
    </row>
    <row r="12822" spans="1:6" x14ac:dyDescent="0.3">
      <c r="A12822" t="s">
        <v>13</v>
      </c>
      <c r="B12822" t="s">
        <v>9</v>
      </c>
      <c r="C12822" t="s">
        <v>14</v>
      </c>
      <c r="D12822">
        <v>32518</v>
      </c>
      <c r="E12822">
        <v>192</v>
      </c>
      <c r="F12822" t="s">
        <v>6435</v>
      </c>
    </row>
    <row r="12823" spans="1:6" x14ac:dyDescent="0.3">
      <c r="A12823" t="s">
        <v>15</v>
      </c>
      <c r="B12823" t="s">
        <v>9</v>
      </c>
      <c r="C12823" t="s">
        <v>16</v>
      </c>
      <c r="D12823">
        <v>33182</v>
      </c>
      <c r="E12823">
        <v>192</v>
      </c>
      <c r="F12823" t="s">
        <v>6435</v>
      </c>
    </row>
    <row r="12824" spans="1:6" x14ac:dyDescent="0.3">
      <c r="A12824" t="s">
        <v>13</v>
      </c>
      <c r="B12824" t="s">
        <v>9</v>
      </c>
      <c r="C12824" t="s">
        <v>14</v>
      </c>
      <c r="D12824">
        <v>32520</v>
      </c>
      <c r="E12824">
        <v>192</v>
      </c>
      <c r="F12824" t="s">
        <v>6436</v>
      </c>
    </row>
    <row r="12825" spans="1:6" x14ac:dyDescent="0.3">
      <c r="A12825" t="s">
        <v>15</v>
      </c>
      <c r="B12825" t="s">
        <v>9</v>
      </c>
      <c r="C12825" t="s">
        <v>16</v>
      </c>
      <c r="D12825">
        <v>33184</v>
      </c>
      <c r="E12825">
        <v>192</v>
      </c>
      <c r="F12825" t="s">
        <v>6436</v>
      </c>
    </row>
    <row r="12826" spans="1:6" x14ac:dyDescent="0.3">
      <c r="A12826" t="s">
        <v>13</v>
      </c>
      <c r="B12826" t="s">
        <v>9</v>
      </c>
      <c r="C12826" t="s">
        <v>14</v>
      </c>
      <c r="D12826">
        <v>32523</v>
      </c>
      <c r="E12826">
        <v>192</v>
      </c>
      <c r="F12826" t="s">
        <v>6437</v>
      </c>
    </row>
    <row r="12827" spans="1:6" x14ac:dyDescent="0.3">
      <c r="A12827" t="s">
        <v>15</v>
      </c>
      <c r="B12827" t="s">
        <v>9</v>
      </c>
      <c r="C12827" t="s">
        <v>16</v>
      </c>
      <c r="D12827">
        <v>33187</v>
      </c>
      <c r="E12827">
        <v>192</v>
      </c>
      <c r="F12827" t="s">
        <v>6437</v>
      </c>
    </row>
    <row r="12828" spans="1:6" x14ac:dyDescent="0.3">
      <c r="A12828" t="s">
        <v>13</v>
      </c>
      <c r="B12828" t="s">
        <v>9</v>
      </c>
      <c r="C12828" t="s">
        <v>14</v>
      </c>
      <c r="D12828">
        <v>32525</v>
      </c>
      <c r="E12828">
        <v>192</v>
      </c>
      <c r="F12828" t="s">
        <v>6438</v>
      </c>
    </row>
    <row r="12829" spans="1:6" x14ac:dyDescent="0.3">
      <c r="A12829" t="s">
        <v>15</v>
      </c>
      <c r="B12829" t="s">
        <v>9</v>
      </c>
      <c r="C12829" t="s">
        <v>16</v>
      </c>
      <c r="D12829">
        <v>33189</v>
      </c>
      <c r="E12829">
        <v>192</v>
      </c>
      <c r="F12829" t="s">
        <v>6438</v>
      </c>
    </row>
    <row r="12830" spans="1:6" x14ac:dyDescent="0.3">
      <c r="A12830" t="s">
        <v>13</v>
      </c>
      <c r="B12830" t="s">
        <v>9</v>
      </c>
      <c r="C12830" t="s">
        <v>14</v>
      </c>
      <c r="D12830">
        <v>32528</v>
      </c>
      <c r="E12830">
        <v>192</v>
      </c>
      <c r="F12830" t="s">
        <v>6439</v>
      </c>
    </row>
    <row r="12831" spans="1:6" x14ac:dyDescent="0.3">
      <c r="A12831" t="s">
        <v>15</v>
      </c>
      <c r="B12831" t="s">
        <v>9</v>
      </c>
      <c r="C12831" t="s">
        <v>16</v>
      </c>
      <c r="D12831">
        <v>33192</v>
      </c>
      <c r="E12831">
        <v>192</v>
      </c>
      <c r="F12831" t="s">
        <v>6439</v>
      </c>
    </row>
    <row r="12832" spans="1:6" x14ac:dyDescent="0.3">
      <c r="A12832" t="s">
        <v>13</v>
      </c>
      <c r="B12832" t="s">
        <v>9</v>
      </c>
      <c r="C12832" t="s">
        <v>14</v>
      </c>
      <c r="D12832">
        <v>32531</v>
      </c>
      <c r="E12832">
        <v>192</v>
      </c>
      <c r="F12832" t="s">
        <v>6440</v>
      </c>
    </row>
    <row r="12833" spans="1:6" x14ac:dyDescent="0.3">
      <c r="A12833" t="s">
        <v>15</v>
      </c>
      <c r="B12833" t="s">
        <v>9</v>
      </c>
      <c r="C12833" t="s">
        <v>16</v>
      </c>
      <c r="D12833">
        <v>33195</v>
      </c>
      <c r="E12833">
        <v>192</v>
      </c>
      <c r="F12833" t="s">
        <v>6440</v>
      </c>
    </row>
    <row r="12834" spans="1:6" x14ac:dyDescent="0.3">
      <c r="A12834" t="s">
        <v>13</v>
      </c>
      <c r="B12834" t="s">
        <v>9</v>
      </c>
      <c r="C12834" t="s">
        <v>14</v>
      </c>
      <c r="D12834">
        <v>32533</v>
      </c>
      <c r="E12834">
        <v>192</v>
      </c>
      <c r="F12834" t="s">
        <v>6441</v>
      </c>
    </row>
    <row r="12835" spans="1:6" x14ac:dyDescent="0.3">
      <c r="A12835" t="s">
        <v>15</v>
      </c>
      <c r="B12835" t="s">
        <v>9</v>
      </c>
      <c r="C12835" t="s">
        <v>16</v>
      </c>
      <c r="D12835">
        <v>33197</v>
      </c>
      <c r="E12835">
        <v>192</v>
      </c>
      <c r="F12835" t="s">
        <v>6441</v>
      </c>
    </row>
    <row r="12836" spans="1:6" x14ac:dyDescent="0.3">
      <c r="A12836" t="s">
        <v>13</v>
      </c>
      <c r="B12836" t="s">
        <v>9</v>
      </c>
      <c r="C12836" t="s">
        <v>14</v>
      </c>
      <c r="D12836">
        <v>32536</v>
      </c>
      <c r="E12836">
        <v>192</v>
      </c>
      <c r="F12836" t="s">
        <v>6442</v>
      </c>
    </row>
    <row r="12837" spans="1:6" x14ac:dyDescent="0.3">
      <c r="A12837" t="s">
        <v>15</v>
      </c>
      <c r="B12837" t="s">
        <v>9</v>
      </c>
      <c r="C12837" t="s">
        <v>16</v>
      </c>
      <c r="D12837">
        <v>33200</v>
      </c>
      <c r="E12837">
        <v>192</v>
      </c>
      <c r="F12837" t="s">
        <v>6442</v>
      </c>
    </row>
    <row r="12838" spans="1:6" x14ac:dyDescent="0.3">
      <c r="A12838" t="s">
        <v>13</v>
      </c>
      <c r="B12838" t="s">
        <v>9</v>
      </c>
      <c r="C12838" t="s">
        <v>14</v>
      </c>
      <c r="D12838">
        <v>32537</v>
      </c>
      <c r="E12838">
        <v>192</v>
      </c>
      <c r="F12838" t="s">
        <v>6443</v>
      </c>
    </row>
    <row r="12839" spans="1:6" x14ac:dyDescent="0.3">
      <c r="A12839" t="s">
        <v>15</v>
      </c>
      <c r="B12839" t="s">
        <v>9</v>
      </c>
      <c r="C12839" t="s">
        <v>16</v>
      </c>
      <c r="D12839">
        <v>33202</v>
      </c>
      <c r="E12839">
        <v>192</v>
      </c>
      <c r="F12839" t="s">
        <v>6443</v>
      </c>
    </row>
    <row r="12840" spans="1:6" x14ac:dyDescent="0.3">
      <c r="A12840" t="s">
        <v>13</v>
      </c>
      <c r="B12840" t="s">
        <v>9</v>
      </c>
      <c r="C12840" t="s">
        <v>14</v>
      </c>
      <c r="D12840">
        <v>32540</v>
      </c>
      <c r="E12840">
        <v>192</v>
      </c>
      <c r="F12840" t="s">
        <v>6444</v>
      </c>
    </row>
    <row r="12841" spans="1:6" x14ac:dyDescent="0.3">
      <c r="A12841" t="s">
        <v>15</v>
      </c>
      <c r="B12841" t="s">
        <v>9</v>
      </c>
      <c r="C12841" t="s">
        <v>16</v>
      </c>
      <c r="D12841">
        <v>33205</v>
      </c>
      <c r="E12841">
        <v>192</v>
      </c>
      <c r="F12841" t="s">
        <v>6444</v>
      </c>
    </row>
    <row r="12842" spans="1:6" x14ac:dyDescent="0.3">
      <c r="A12842" t="s">
        <v>13</v>
      </c>
      <c r="B12842" t="s">
        <v>9</v>
      </c>
      <c r="C12842" t="s">
        <v>14</v>
      </c>
      <c r="D12842">
        <v>32543</v>
      </c>
      <c r="E12842">
        <v>192</v>
      </c>
      <c r="F12842" t="s">
        <v>6445</v>
      </c>
    </row>
    <row r="12843" spans="1:6" x14ac:dyDescent="0.3">
      <c r="A12843" t="s">
        <v>15</v>
      </c>
      <c r="B12843" t="s">
        <v>9</v>
      </c>
      <c r="C12843" t="s">
        <v>16</v>
      </c>
      <c r="D12843">
        <v>33208</v>
      </c>
      <c r="E12843">
        <v>192</v>
      </c>
      <c r="F12843" t="s">
        <v>6445</v>
      </c>
    </row>
    <row r="12844" spans="1:6" x14ac:dyDescent="0.3">
      <c r="A12844" t="s">
        <v>13</v>
      </c>
      <c r="B12844" t="s">
        <v>9</v>
      </c>
      <c r="C12844" t="s">
        <v>14</v>
      </c>
      <c r="D12844">
        <v>32545</v>
      </c>
      <c r="E12844">
        <v>192</v>
      </c>
      <c r="F12844" t="s">
        <v>6446</v>
      </c>
    </row>
    <row r="12845" spans="1:6" x14ac:dyDescent="0.3">
      <c r="A12845" t="s">
        <v>15</v>
      </c>
      <c r="B12845" t="s">
        <v>9</v>
      </c>
      <c r="C12845" t="s">
        <v>16</v>
      </c>
      <c r="D12845">
        <v>33210</v>
      </c>
      <c r="E12845">
        <v>192</v>
      </c>
      <c r="F12845" t="s">
        <v>6446</v>
      </c>
    </row>
    <row r="12846" spans="1:6" x14ac:dyDescent="0.3">
      <c r="A12846" t="s">
        <v>13</v>
      </c>
      <c r="B12846" t="s">
        <v>9</v>
      </c>
      <c r="C12846" t="s">
        <v>14</v>
      </c>
      <c r="D12846">
        <v>32548</v>
      </c>
      <c r="E12846">
        <v>192</v>
      </c>
      <c r="F12846" t="s">
        <v>6447</v>
      </c>
    </row>
    <row r="12847" spans="1:6" x14ac:dyDescent="0.3">
      <c r="A12847" t="s">
        <v>15</v>
      </c>
      <c r="B12847" t="s">
        <v>9</v>
      </c>
      <c r="C12847" t="s">
        <v>16</v>
      </c>
      <c r="D12847">
        <v>33213</v>
      </c>
      <c r="E12847">
        <v>192</v>
      </c>
      <c r="F12847" t="s">
        <v>6447</v>
      </c>
    </row>
    <row r="12848" spans="1:6" x14ac:dyDescent="0.3">
      <c r="A12848" t="s">
        <v>13</v>
      </c>
      <c r="B12848" t="s">
        <v>9</v>
      </c>
      <c r="C12848" t="s">
        <v>14</v>
      </c>
      <c r="D12848">
        <v>32550</v>
      </c>
      <c r="E12848">
        <v>192</v>
      </c>
      <c r="F12848" t="s">
        <v>6448</v>
      </c>
    </row>
    <row r="12849" spans="1:6" x14ac:dyDescent="0.3">
      <c r="A12849" t="s">
        <v>15</v>
      </c>
      <c r="B12849" t="s">
        <v>9</v>
      </c>
      <c r="C12849" t="s">
        <v>16</v>
      </c>
      <c r="D12849">
        <v>33215</v>
      </c>
      <c r="E12849">
        <v>192</v>
      </c>
      <c r="F12849" t="s">
        <v>6448</v>
      </c>
    </row>
    <row r="12850" spans="1:6" x14ac:dyDescent="0.3">
      <c r="A12850" t="s">
        <v>13</v>
      </c>
      <c r="B12850" t="s">
        <v>9</v>
      </c>
      <c r="C12850" t="s">
        <v>14</v>
      </c>
      <c r="D12850">
        <v>32553</v>
      </c>
      <c r="E12850">
        <v>192</v>
      </c>
      <c r="F12850" t="s">
        <v>6449</v>
      </c>
    </row>
    <row r="12851" spans="1:6" x14ac:dyDescent="0.3">
      <c r="A12851" t="s">
        <v>15</v>
      </c>
      <c r="B12851" t="s">
        <v>9</v>
      </c>
      <c r="C12851" t="s">
        <v>16</v>
      </c>
      <c r="D12851">
        <v>33218</v>
      </c>
      <c r="E12851">
        <v>192</v>
      </c>
      <c r="F12851" t="s">
        <v>6449</v>
      </c>
    </row>
    <row r="12852" spans="1:6" x14ac:dyDescent="0.3">
      <c r="A12852" t="s">
        <v>13</v>
      </c>
      <c r="B12852" t="s">
        <v>9</v>
      </c>
      <c r="C12852" t="s">
        <v>14</v>
      </c>
      <c r="D12852">
        <v>32556</v>
      </c>
      <c r="E12852">
        <v>192</v>
      </c>
      <c r="F12852" t="s">
        <v>6450</v>
      </c>
    </row>
    <row r="12853" spans="1:6" x14ac:dyDescent="0.3">
      <c r="A12853" t="s">
        <v>15</v>
      </c>
      <c r="B12853" t="s">
        <v>9</v>
      </c>
      <c r="C12853" t="s">
        <v>16</v>
      </c>
      <c r="D12853">
        <v>33221</v>
      </c>
      <c r="E12853">
        <v>192</v>
      </c>
      <c r="F12853" t="s">
        <v>6450</v>
      </c>
    </row>
    <row r="12854" spans="1:6" x14ac:dyDescent="0.3">
      <c r="A12854" t="s">
        <v>13</v>
      </c>
      <c r="B12854" t="s">
        <v>9</v>
      </c>
      <c r="C12854" t="s">
        <v>14</v>
      </c>
      <c r="D12854">
        <v>32558</v>
      </c>
      <c r="E12854">
        <v>192</v>
      </c>
      <c r="F12854" t="s">
        <v>6451</v>
      </c>
    </row>
    <row r="12855" spans="1:6" x14ac:dyDescent="0.3">
      <c r="A12855" t="s">
        <v>15</v>
      </c>
      <c r="B12855" t="s">
        <v>9</v>
      </c>
      <c r="C12855" t="s">
        <v>16</v>
      </c>
      <c r="D12855">
        <v>33223</v>
      </c>
      <c r="E12855">
        <v>192</v>
      </c>
      <c r="F12855" t="s">
        <v>6451</v>
      </c>
    </row>
    <row r="12856" spans="1:6" x14ac:dyDescent="0.3">
      <c r="A12856" t="s">
        <v>13</v>
      </c>
      <c r="B12856" t="s">
        <v>9</v>
      </c>
      <c r="C12856" t="s">
        <v>14</v>
      </c>
      <c r="D12856">
        <v>32561</v>
      </c>
      <c r="E12856">
        <v>192</v>
      </c>
      <c r="F12856" t="s">
        <v>6452</v>
      </c>
    </row>
    <row r="12857" spans="1:6" x14ac:dyDescent="0.3">
      <c r="A12857" t="s">
        <v>15</v>
      </c>
      <c r="B12857" t="s">
        <v>9</v>
      </c>
      <c r="C12857" t="s">
        <v>16</v>
      </c>
      <c r="D12857">
        <v>33226</v>
      </c>
      <c r="E12857">
        <v>192</v>
      </c>
      <c r="F12857" t="s">
        <v>6452</v>
      </c>
    </row>
    <row r="12858" spans="1:6" x14ac:dyDescent="0.3">
      <c r="A12858" t="s">
        <v>13</v>
      </c>
      <c r="B12858" t="s">
        <v>9</v>
      </c>
      <c r="C12858" t="s">
        <v>14</v>
      </c>
      <c r="D12858">
        <v>32564</v>
      </c>
      <c r="E12858">
        <v>192</v>
      </c>
      <c r="F12858" t="s">
        <v>6453</v>
      </c>
    </row>
    <row r="12859" spans="1:6" x14ac:dyDescent="0.3">
      <c r="A12859" t="s">
        <v>15</v>
      </c>
      <c r="B12859" t="s">
        <v>9</v>
      </c>
      <c r="C12859" t="s">
        <v>16</v>
      </c>
      <c r="D12859">
        <v>33229</v>
      </c>
      <c r="E12859">
        <v>192</v>
      </c>
      <c r="F12859" t="s">
        <v>6453</v>
      </c>
    </row>
    <row r="12860" spans="1:6" x14ac:dyDescent="0.3">
      <c r="A12860" t="s">
        <v>13</v>
      </c>
      <c r="B12860" t="s">
        <v>9</v>
      </c>
      <c r="C12860" t="s">
        <v>14</v>
      </c>
      <c r="D12860">
        <v>32566</v>
      </c>
      <c r="E12860">
        <v>192</v>
      </c>
      <c r="F12860" t="s">
        <v>6454</v>
      </c>
    </row>
    <row r="12861" spans="1:6" x14ac:dyDescent="0.3">
      <c r="A12861" t="s">
        <v>15</v>
      </c>
      <c r="B12861" t="s">
        <v>9</v>
      </c>
      <c r="C12861" t="s">
        <v>16</v>
      </c>
      <c r="D12861">
        <v>33231</v>
      </c>
      <c r="E12861">
        <v>192</v>
      </c>
      <c r="F12861" t="s">
        <v>6454</v>
      </c>
    </row>
    <row r="12862" spans="1:6" x14ac:dyDescent="0.3">
      <c r="A12862" t="s">
        <v>13</v>
      </c>
      <c r="B12862" t="s">
        <v>9</v>
      </c>
      <c r="C12862" t="s">
        <v>14</v>
      </c>
      <c r="D12862">
        <v>32569</v>
      </c>
      <c r="E12862">
        <v>192</v>
      </c>
      <c r="F12862" t="s">
        <v>6455</v>
      </c>
    </row>
    <row r="12863" spans="1:6" x14ac:dyDescent="0.3">
      <c r="A12863" t="s">
        <v>15</v>
      </c>
      <c r="B12863" t="s">
        <v>9</v>
      </c>
      <c r="C12863" t="s">
        <v>16</v>
      </c>
      <c r="D12863">
        <v>33234</v>
      </c>
      <c r="E12863">
        <v>192</v>
      </c>
      <c r="F12863" t="s">
        <v>6455</v>
      </c>
    </row>
    <row r="12864" spans="1:6" x14ac:dyDescent="0.3">
      <c r="A12864" t="s">
        <v>13</v>
      </c>
      <c r="B12864" t="s">
        <v>9</v>
      </c>
      <c r="C12864" t="s">
        <v>14</v>
      </c>
      <c r="D12864">
        <v>32571</v>
      </c>
      <c r="E12864">
        <v>192</v>
      </c>
      <c r="F12864" t="s">
        <v>6456</v>
      </c>
    </row>
    <row r="12865" spans="1:6" x14ac:dyDescent="0.3">
      <c r="A12865" t="s">
        <v>15</v>
      </c>
      <c r="B12865" t="s">
        <v>9</v>
      </c>
      <c r="C12865" t="s">
        <v>16</v>
      </c>
      <c r="D12865">
        <v>33236</v>
      </c>
      <c r="E12865">
        <v>192</v>
      </c>
      <c r="F12865" t="s">
        <v>6456</v>
      </c>
    </row>
    <row r="12866" spans="1:6" x14ac:dyDescent="0.3">
      <c r="A12866" t="s">
        <v>13</v>
      </c>
      <c r="B12866" t="s">
        <v>9</v>
      </c>
      <c r="C12866" t="s">
        <v>14</v>
      </c>
      <c r="D12866">
        <v>32574</v>
      </c>
      <c r="E12866">
        <v>192</v>
      </c>
      <c r="F12866" t="s">
        <v>6457</v>
      </c>
    </row>
    <row r="12867" spans="1:6" x14ac:dyDescent="0.3">
      <c r="A12867" t="s">
        <v>15</v>
      </c>
      <c r="B12867" t="s">
        <v>9</v>
      </c>
      <c r="C12867" t="s">
        <v>16</v>
      </c>
      <c r="D12867">
        <v>33239</v>
      </c>
      <c r="E12867">
        <v>192</v>
      </c>
      <c r="F12867" t="s">
        <v>6457</v>
      </c>
    </row>
    <row r="12868" spans="1:6" x14ac:dyDescent="0.3">
      <c r="A12868" t="s">
        <v>13</v>
      </c>
      <c r="B12868" t="s">
        <v>9</v>
      </c>
      <c r="C12868" t="s">
        <v>14</v>
      </c>
      <c r="D12868">
        <v>32577</v>
      </c>
      <c r="E12868">
        <v>192</v>
      </c>
      <c r="F12868" t="s">
        <v>6458</v>
      </c>
    </row>
    <row r="12869" spans="1:6" x14ac:dyDescent="0.3">
      <c r="A12869" t="s">
        <v>15</v>
      </c>
      <c r="B12869" t="s">
        <v>9</v>
      </c>
      <c r="C12869" t="s">
        <v>16</v>
      </c>
      <c r="D12869">
        <v>33242</v>
      </c>
      <c r="E12869">
        <v>192</v>
      </c>
      <c r="F12869" t="s">
        <v>6458</v>
      </c>
    </row>
    <row r="12870" spans="1:6" x14ac:dyDescent="0.3">
      <c r="A12870" t="s">
        <v>13</v>
      </c>
      <c r="B12870" t="s">
        <v>9</v>
      </c>
      <c r="C12870" t="s">
        <v>14</v>
      </c>
      <c r="D12870">
        <v>32579</v>
      </c>
      <c r="E12870">
        <v>192</v>
      </c>
      <c r="F12870" t="s">
        <v>6459</v>
      </c>
    </row>
    <row r="12871" spans="1:6" x14ac:dyDescent="0.3">
      <c r="A12871" t="s">
        <v>15</v>
      </c>
      <c r="B12871" t="s">
        <v>9</v>
      </c>
      <c r="C12871" t="s">
        <v>16</v>
      </c>
      <c r="D12871">
        <v>33244</v>
      </c>
      <c r="E12871">
        <v>192</v>
      </c>
      <c r="F12871" t="s">
        <v>6459</v>
      </c>
    </row>
    <row r="12872" spans="1:6" x14ac:dyDescent="0.3">
      <c r="A12872" t="s">
        <v>13</v>
      </c>
      <c r="B12872" t="s">
        <v>9</v>
      </c>
      <c r="C12872" t="s">
        <v>14</v>
      </c>
      <c r="D12872">
        <v>32582</v>
      </c>
      <c r="E12872">
        <v>192</v>
      </c>
      <c r="F12872" t="s">
        <v>6460</v>
      </c>
    </row>
    <row r="12873" spans="1:6" x14ac:dyDescent="0.3">
      <c r="A12873" t="s">
        <v>15</v>
      </c>
      <c r="B12873" t="s">
        <v>9</v>
      </c>
      <c r="C12873" t="s">
        <v>16</v>
      </c>
      <c r="D12873">
        <v>33247</v>
      </c>
      <c r="E12873">
        <v>192</v>
      </c>
      <c r="F12873" t="s">
        <v>6460</v>
      </c>
    </row>
    <row r="12874" spans="1:6" x14ac:dyDescent="0.3">
      <c r="A12874" t="s">
        <v>13</v>
      </c>
      <c r="B12874" t="s">
        <v>9</v>
      </c>
      <c r="C12874" t="s">
        <v>14</v>
      </c>
      <c r="D12874">
        <v>32584</v>
      </c>
      <c r="E12874">
        <v>192</v>
      </c>
      <c r="F12874" t="s">
        <v>6461</v>
      </c>
    </row>
    <row r="12875" spans="1:6" x14ac:dyDescent="0.3">
      <c r="A12875" t="s">
        <v>15</v>
      </c>
      <c r="B12875" t="s">
        <v>9</v>
      </c>
      <c r="C12875" t="s">
        <v>16</v>
      </c>
      <c r="D12875">
        <v>33249</v>
      </c>
      <c r="E12875">
        <v>192</v>
      </c>
      <c r="F12875" t="s">
        <v>6461</v>
      </c>
    </row>
    <row r="12876" spans="1:6" x14ac:dyDescent="0.3">
      <c r="A12876" t="s">
        <v>13</v>
      </c>
      <c r="B12876" t="s">
        <v>9</v>
      </c>
      <c r="C12876" t="s">
        <v>14</v>
      </c>
      <c r="D12876">
        <v>32586</v>
      </c>
      <c r="E12876">
        <v>192</v>
      </c>
      <c r="F12876" t="s">
        <v>6462</v>
      </c>
    </row>
    <row r="12877" spans="1:6" x14ac:dyDescent="0.3">
      <c r="A12877" t="s">
        <v>15</v>
      </c>
      <c r="B12877" t="s">
        <v>9</v>
      </c>
      <c r="C12877" t="s">
        <v>16</v>
      </c>
      <c r="D12877">
        <v>33252</v>
      </c>
      <c r="E12877">
        <v>192</v>
      </c>
      <c r="F12877" t="s">
        <v>6462</v>
      </c>
    </row>
    <row r="12878" spans="1:6" x14ac:dyDescent="0.3">
      <c r="A12878" t="s">
        <v>13</v>
      </c>
      <c r="B12878" t="s">
        <v>9</v>
      </c>
      <c r="C12878" t="s">
        <v>14</v>
      </c>
      <c r="D12878">
        <v>32589</v>
      </c>
      <c r="E12878">
        <v>192</v>
      </c>
      <c r="F12878" t="s">
        <v>6463</v>
      </c>
    </row>
    <row r="12879" spans="1:6" x14ac:dyDescent="0.3">
      <c r="A12879" t="s">
        <v>15</v>
      </c>
      <c r="B12879" t="s">
        <v>9</v>
      </c>
      <c r="C12879" t="s">
        <v>16</v>
      </c>
      <c r="D12879">
        <v>33255</v>
      </c>
      <c r="E12879">
        <v>192</v>
      </c>
      <c r="F12879" t="s">
        <v>6463</v>
      </c>
    </row>
    <row r="12880" spans="1:6" x14ac:dyDescent="0.3">
      <c r="A12880" t="s">
        <v>13</v>
      </c>
      <c r="B12880" t="s">
        <v>9</v>
      </c>
      <c r="C12880" t="s">
        <v>14</v>
      </c>
      <c r="D12880">
        <v>32591</v>
      </c>
      <c r="E12880">
        <v>192</v>
      </c>
      <c r="F12880" t="s">
        <v>6464</v>
      </c>
    </row>
    <row r="12881" spans="1:6" x14ac:dyDescent="0.3">
      <c r="A12881" t="s">
        <v>15</v>
      </c>
      <c r="B12881" t="s">
        <v>9</v>
      </c>
      <c r="C12881" t="s">
        <v>16</v>
      </c>
      <c r="D12881">
        <v>33257</v>
      </c>
      <c r="E12881">
        <v>192</v>
      </c>
      <c r="F12881" t="s">
        <v>6464</v>
      </c>
    </row>
    <row r="12882" spans="1:6" x14ac:dyDescent="0.3">
      <c r="A12882" t="s">
        <v>13</v>
      </c>
      <c r="B12882" t="s">
        <v>9</v>
      </c>
      <c r="C12882" t="s">
        <v>14</v>
      </c>
      <c r="D12882">
        <v>32594</v>
      </c>
      <c r="E12882">
        <v>192</v>
      </c>
      <c r="F12882" t="s">
        <v>6465</v>
      </c>
    </row>
    <row r="12883" spans="1:6" x14ac:dyDescent="0.3">
      <c r="A12883" t="s">
        <v>15</v>
      </c>
      <c r="B12883" t="s">
        <v>9</v>
      </c>
      <c r="C12883" t="s">
        <v>16</v>
      </c>
      <c r="D12883">
        <v>33260</v>
      </c>
      <c r="E12883">
        <v>192</v>
      </c>
      <c r="F12883" t="s">
        <v>6465</v>
      </c>
    </row>
    <row r="12884" spans="1:6" x14ac:dyDescent="0.3">
      <c r="A12884" t="s">
        <v>13</v>
      </c>
      <c r="B12884" t="s">
        <v>9</v>
      </c>
      <c r="C12884" t="s">
        <v>14</v>
      </c>
      <c r="D12884">
        <v>32597</v>
      </c>
      <c r="E12884">
        <v>192</v>
      </c>
      <c r="F12884" t="s">
        <v>6466</v>
      </c>
    </row>
    <row r="12885" spans="1:6" x14ac:dyDescent="0.3">
      <c r="A12885" t="s">
        <v>15</v>
      </c>
      <c r="B12885" t="s">
        <v>9</v>
      </c>
      <c r="C12885" t="s">
        <v>16</v>
      </c>
      <c r="D12885">
        <v>33263</v>
      </c>
      <c r="E12885">
        <v>192</v>
      </c>
      <c r="F12885" t="s">
        <v>6466</v>
      </c>
    </row>
    <row r="12886" spans="1:6" x14ac:dyDescent="0.3">
      <c r="A12886" t="s">
        <v>13</v>
      </c>
      <c r="B12886" t="s">
        <v>9</v>
      </c>
      <c r="C12886" t="s">
        <v>14</v>
      </c>
      <c r="D12886">
        <v>32599</v>
      </c>
      <c r="E12886">
        <v>192</v>
      </c>
      <c r="F12886" t="s">
        <v>6467</v>
      </c>
    </row>
    <row r="12887" spans="1:6" x14ac:dyDescent="0.3">
      <c r="A12887" t="s">
        <v>15</v>
      </c>
      <c r="B12887" t="s">
        <v>9</v>
      </c>
      <c r="C12887" t="s">
        <v>16</v>
      </c>
      <c r="D12887">
        <v>33265</v>
      </c>
      <c r="E12887">
        <v>192</v>
      </c>
      <c r="F12887" t="s">
        <v>6467</v>
      </c>
    </row>
    <row r="12888" spans="1:6" x14ac:dyDescent="0.3">
      <c r="A12888" t="s">
        <v>13</v>
      </c>
      <c r="B12888" t="s">
        <v>9</v>
      </c>
      <c r="C12888" t="s">
        <v>14</v>
      </c>
      <c r="D12888">
        <v>32602</v>
      </c>
      <c r="E12888">
        <v>192</v>
      </c>
      <c r="F12888" t="s">
        <v>6468</v>
      </c>
    </row>
    <row r="12889" spans="1:6" x14ac:dyDescent="0.3">
      <c r="A12889" t="s">
        <v>15</v>
      </c>
      <c r="B12889" t="s">
        <v>9</v>
      </c>
      <c r="C12889" t="s">
        <v>16</v>
      </c>
      <c r="D12889">
        <v>33268</v>
      </c>
      <c r="E12889">
        <v>192</v>
      </c>
      <c r="F12889" t="s">
        <v>6468</v>
      </c>
    </row>
    <row r="12890" spans="1:6" x14ac:dyDescent="0.3">
      <c r="A12890" t="s">
        <v>13</v>
      </c>
      <c r="B12890" t="s">
        <v>9</v>
      </c>
      <c r="C12890" t="s">
        <v>14</v>
      </c>
      <c r="D12890">
        <v>32604</v>
      </c>
      <c r="E12890">
        <v>192</v>
      </c>
      <c r="F12890" t="s">
        <v>6469</v>
      </c>
    </row>
    <row r="12891" spans="1:6" x14ac:dyDescent="0.3">
      <c r="A12891" t="s">
        <v>15</v>
      </c>
      <c r="B12891" t="s">
        <v>9</v>
      </c>
      <c r="C12891" t="s">
        <v>16</v>
      </c>
      <c r="D12891">
        <v>33270</v>
      </c>
      <c r="E12891">
        <v>192</v>
      </c>
      <c r="F12891" t="s">
        <v>6469</v>
      </c>
    </row>
    <row r="12892" spans="1:6" x14ac:dyDescent="0.3">
      <c r="A12892" t="s">
        <v>13</v>
      </c>
      <c r="B12892" t="s">
        <v>9</v>
      </c>
      <c r="C12892" t="s">
        <v>14</v>
      </c>
      <c r="D12892">
        <v>32607</v>
      </c>
      <c r="E12892">
        <v>192</v>
      </c>
      <c r="F12892" t="s">
        <v>6470</v>
      </c>
    </row>
    <row r="12893" spans="1:6" x14ac:dyDescent="0.3">
      <c r="A12893" t="s">
        <v>15</v>
      </c>
      <c r="B12893" t="s">
        <v>9</v>
      </c>
      <c r="C12893" t="s">
        <v>16</v>
      </c>
      <c r="D12893">
        <v>33273</v>
      </c>
      <c r="E12893">
        <v>192</v>
      </c>
      <c r="F12893" t="s">
        <v>6470</v>
      </c>
    </row>
    <row r="12894" spans="1:6" x14ac:dyDescent="0.3">
      <c r="A12894" t="s">
        <v>13</v>
      </c>
      <c r="B12894" t="s">
        <v>9</v>
      </c>
      <c r="C12894" t="s">
        <v>14</v>
      </c>
      <c r="D12894">
        <v>32610</v>
      </c>
      <c r="E12894">
        <v>192</v>
      </c>
      <c r="F12894" t="s">
        <v>6471</v>
      </c>
    </row>
    <row r="12895" spans="1:6" x14ac:dyDescent="0.3">
      <c r="A12895" t="s">
        <v>15</v>
      </c>
      <c r="B12895" t="s">
        <v>9</v>
      </c>
      <c r="C12895" t="s">
        <v>16</v>
      </c>
      <c r="D12895">
        <v>33276</v>
      </c>
      <c r="E12895">
        <v>192</v>
      </c>
      <c r="F12895" t="s">
        <v>6471</v>
      </c>
    </row>
    <row r="12896" spans="1:6" x14ac:dyDescent="0.3">
      <c r="A12896" t="s">
        <v>13</v>
      </c>
      <c r="B12896" t="s">
        <v>9</v>
      </c>
      <c r="C12896" t="s">
        <v>14</v>
      </c>
      <c r="D12896">
        <v>32612</v>
      </c>
      <c r="E12896">
        <v>192</v>
      </c>
      <c r="F12896" t="s">
        <v>6472</v>
      </c>
    </row>
    <row r="12897" spans="1:6" x14ac:dyDescent="0.3">
      <c r="A12897" t="s">
        <v>15</v>
      </c>
      <c r="B12897" t="s">
        <v>9</v>
      </c>
      <c r="C12897" t="s">
        <v>16</v>
      </c>
      <c r="D12897">
        <v>33278</v>
      </c>
      <c r="E12897">
        <v>192</v>
      </c>
      <c r="F12897" t="s">
        <v>6472</v>
      </c>
    </row>
    <row r="12898" spans="1:6" x14ac:dyDescent="0.3">
      <c r="A12898" t="s">
        <v>13</v>
      </c>
      <c r="B12898" t="s">
        <v>9</v>
      </c>
      <c r="C12898" t="s">
        <v>14</v>
      </c>
      <c r="D12898">
        <v>32615</v>
      </c>
      <c r="E12898">
        <v>192</v>
      </c>
      <c r="F12898" t="s">
        <v>6473</v>
      </c>
    </row>
    <row r="12899" spans="1:6" x14ac:dyDescent="0.3">
      <c r="A12899" t="s">
        <v>15</v>
      </c>
      <c r="B12899" t="s">
        <v>9</v>
      </c>
      <c r="C12899" t="s">
        <v>16</v>
      </c>
      <c r="D12899">
        <v>33281</v>
      </c>
      <c r="E12899">
        <v>192</v>
      </c>
      <c r="F12899" t="s">
        <v>6473</v>
      </c>
    </row>
    <row r="12900" spans="1:6" x14ac:dyDescent="0.3">
      <c r="A12900" t="s">
        <v>13</v>
      </c>
      <c r="B12900" t="s">
        <v>9</v>
      </c>
      <c r="C12900" t="s">
        <v>14</v>
      </c>
      <c r="D12900">
        <v>32617</v>
      </c>
      <c r="E12900">
        <v>192</v>
      </c>
      <c r="F12900" t="s">
        <v>6474</v>
      </c>
    </row>
    <row r="12901" spans="1:6" x14ac:dyDescent="0.3">
      <c r="A12901" t="s">
        <v>15</v>
      </c>
      <c r="B12901" t="s">
        <v>9</v>
      </c>
      <c r="C12901" t="s">
        <v>16</v>
      </c>
      <c r="D12901">
        <v>33283</v>
      </c>
      <c r="E12901">
        <v>192</v>
      </c>
      <c r="F12901" t="s">
        <v>6474</v>
      </c>
    </row>
    <row r="12902" spans="1:6" x14ac:dyDescent="0.3">
      <c r="A12902" t="s">
        <v>13</v>
      </c>
      <c r="B12902" t="s">
        <v>9</v>
      </c>
      <c r="C12902" t="s">
        <v>14</v>
      </c>
      <c r="D12902">
        <v>32620</v>
      </c>
      <c r="E12902">
        <v>192</v>
      </c>
      <c r="F12902" t="s">
        <v>6475</v>
      </c>
    </row>
    <row r="12903" spans="1:6" x14ac:dyDescent="0.3">
      <c r="A12903" t="s">
        <v>15</v>
      </c>
      <c r="B12903" t="s">
        <v>9</v>
      </c>
      <c r="C12903" t="s">
        <v>16</v>
      </c>
      <c r="D12903">
        <v>33286</v>
      </c>
      <c r="E12903">
        <v>192</v>
      </c>
      <c r="F12903" t="s">
        <v>6475</v>
      </c>
    </row>
    <row r="12904" spans="1:6" x14ac:dyDescent="0.3">
      <c r="A12904" t="s">
        <v>13</v>
      </c>
      <c r="B12904" t="s">
        <v>9</v>
      </c>
      <c r="C12904" t="s">
        <v>14</v>
      </c>
      <c r="D12904">
        <v>32623</v>
      </c>
      <c r="E12904">
        <v>192</v>
      </c>
      <c r="F12904" t="s">
        <v>6476</v>
      </c>
    </row>
    <row r="12905" spans="1:6" x14ac:dyDescent="0.3">
      <c r="A12905" t="s">
        <v>15</v>
      </c>
      <c r="B12905" t="s">
        <v>9</v>
      </c>
      <c r="C12905" t="s">
        <v>16</v>
      </c>
      <c r="D12905">
        <v>33289</v>
      </c>
      <c r="E12905">
        <v>192</v>
      </c>
      <c r="F12905" t="s">
        <v>6476</v>
      </c>
    </row>
    <row r="12906" spans="1:6" x14ac:dyDescent="0.3">
      <c r="A12906" t="s">
        <v>13</v>
      </c>
      <c r="B12906" t="s">
        <v>9</v>
      </c>
      <c r="C12906" t="s">
        <v>14</v>
      </c>
      <c r="D12906">
        <v>32625</v>
      </c>
      <c r="E12906">
        <v>192</v>
      </c>
      <c r="F12906" t="s">
        <v>6477</v>
      </c>
    </row>
    <row r="12907" spans="1:6" x14ac:dyDescent="0.3">
      <c r="A12907" t="s">
        <v>15</v>
      </c>
      <c r="B12907" t="s">
        <v>9</v>
      </c>
      <c r="C12907" t="s">
        <v>16</v>
      </c>
      <c r="D12907">
        <v>33291</v>
      </c>
      <c r="E12907">
        <v>192</v>
      </c>
      <c r="F12907" t="s">
        <v>6477</v>
      </c>
    </row>
    <row r="12908" spans="1:6" x14ac:dyDescent="0.3">
      <c r="A12908" t="s">
        <v>13</v>
      </c>
      <c r="B12908" t="s">
        <v>9</v>
      </c>
      <c r="C12908" t="s">
        <v>14</v>
      </c>
      <c r="D12908">
        <v>32628</v>
      </c>
      <c r="E12908">
        <v>192</v>
      </c>
      <c r="F12908" t="s">
        <v>6478</v>
      </c>
    </row>
    <row r="12909" spans="1:6" x14ac:dyDescent="0.3">
      <c r="A12909" t="s">
        <v>15</v>
      </c>
      <c r="B12909" t="s">
        <v>9</v>
      </c>
      <c r="C12909" t="s">
        <v>16</v>
      </c>
      <c r="D12909">
        <v>33294</v>
      </c>
      <c r="E12909">
        <v>192</v>
      </c>
      <c r="F12909" t="s">
        <v>6478</v>
      </c>
    </row>
    <row r="12910" spans="1:6" x14ac:dyDescent="0.3">
      <c r="A12910" t="s">
        <v>13</v>
      </c>
      <c r="B12910" t="s">
        <v>9</v>
      </c>
      <c r="C12910" t="s">
        <v>14</v>
      </c>
      <c r="D12910">
        <v>32631</v>
      </c>
      <c r="E12910">
        <v>192</v>
      </c>
      <c r="F12910" t="s">
        <v>6479</v>
      </c>
    </row>
    <row r="12911" spans="1:6" x14ac:dyDescent="0.3">
      <c r="A12911" t="s">
        <v>15</v>
      </c>
      <c r="B12911" t="s">
        <v>9</v>
      </c>
      <c r="C12911" t="s">
        <v>16</v>
      </c>
      <c r="D12911">
        <v>33297</v>
      </c>
      <c r="E12911">
        <v>192</v>
      </c>
      <c r="F12911" t="s">
        <v>6479</v>
      </c>
    </row>
    <row r="12912" spans="1:6" x14ac:dyDescent="0.3">
      <c r="A12912" t="s">
        <v>13</v>
      </c>
      <c r="B12912" t="s">
        <v>9</v>
      </c>
      <c r="C12912" t="s">
        <v>14</v>
      </c>
      <c r="D12912">
        <v>32633</v>
      </c>
      <c r="E12912">
        <v>192</v>
      </c>
      <c r="F12912" t="s">
        <v>6480</v>
      </c>
    </row>
    <row r="12913" spans="1:6" x14ac:dyDescent="0.3">
      <c r="A12913" t="s">
        <v>15</v>
      </c>
      <c r="B12913" t="s">
        <v>9</v>
      </c>
      <c r="C12913" t="s">
        <v>16</v>
      </c>
      <c r="D12913">
        <v>33299</v>
      </c>
      <c r="E12913">
        <v>192</v>
      </c>
      <c r="F12913" t="s">
        <v>6480</v>
      </c>
    </row>
    <row r="12914" spans="1:6" x14ac:dyDescent="0.3">
      <c r="A12914" t="s">
        <v>13</v>
      </c>
      <c r="B12914" t="s">
        <v>9</v>
      </c>
      <c r="C12914" t="s">
        <v>14</v>
      </c>
      <c r="D12914">
        <v>32635</v>
      </c>
      <c r="E12914">
        <v>192</v>
      </c>
      <c r="F12914" t="s">
        <v>6481</v>
      </c>
    </row>
    <row r="12915" spans="1:6" x14ac:dyDescent="0.3">
      <c r="A12915" t="s">
        <v>15</v>
      </c>
      <c r="B12915" t="s">
        <v>9</v>
      </c>
      <c r="C12915" t="s">
        <v>16</v>
      </c>
      <c r="D12915">
        <v>33302</v>
      </c>
      <c r="E12915">
        <v>192</v>
      </c>
      <c r="F12915" t="s">
        <v>6481</v>
      </c>
    </row>
    <row r="12916" spans="1:6" x14ac:dyDescent="0.3">
      <c r="A12916" t="s">
        <v>13</v>
      </c>
      <c r="B12916" t="s">
        <v>9</v>
      </c>
      <c r="C12916" t="s">
        <v>14</v>
      </c>
      <c r="D12916">
        <v>32636</v>
      </c>
      <c r="E12916">
        <v>192</v>
      </c>
      <c r="F12916" t="s">
        <v>6482</v>
      </c>
    </row>
    <row r="12917" spans="1:6" x14ac:dyDescent="0.3">
      <c r="A12917" t="s">
        <v>15</v>
      </c>
      <c r="B12917" t="s">
        <v>9</v>
      </c>
      <c r="C12917" t="s">
        <v>16</v>
      </c>
      <c r="D12917">
        <v>33303</v>
      </c>
      <c r="E12917">
        <v>192</v>
      </c>
      <c r="F12917" t="s">
        <v>6482</v>
      </c>
    </row>
    <row r="12918" spans="1:6" x14ac:dyDescent="0.3">
      <c r="A12918" t="s">
        <v>13</v>
      </c>
      <c r="B12918" t="s">
        <v>9</v>
      </c>
      <c r="C12918" t="s">
        <v>14</v>
      </c>
      <c r="D12918">
        <v>32639</v>
      </c>
      <c r="E12918">
        <v>192</v>
      </c>
      <c r="F12918" t="s">
        <v>6483</v>
      </c>
    </row>
    <row r="12919" spans="1:6" x14ac:dyDescent="0.3">
      <c r="A12919" t="s">
        <v>15</v>
      </c>
      <c r="B12919" t="s">
        <v>9</v>
      </c>
      <c r="C12919" t="s">
        <v>16</v>
      </c>
      <c r="D12919">
        <v>33306</v>
      </c>
      <c r="E12919">
        <v>192</v>
      </c>
      <c r="F12919" t="s">
        <v>6483</v>
      </c>
    </row>
    <row r="12920" spans="1:6" x14ac:dyDescent="0.3">
      <c r="A12920" t="s">
        <v>13</v>
      </c>
      <c r="B12920" t="s">
        <v>9</v>
      </c>
      <c r="C12920" t="s">
        <v>14</v>
      </c>
      <c r="D12920">
        <v>32642</v>
      </c>
      <c r="E12920">
        <v>192</v>
      </c>
      <c r="F12920" t="s">
        <v>6484</v>
      </c>
    </row>
    <row r="12921" spans="1:6" x14ac:dyDescent="0.3">
      <c r="A12921" t="s">
        <v>15</v>
      </c>
      <c r="B12921" t="s">
        <v>9</v>
      </c>
      <c r="C12921" t="s">
        <v>16</v>
      </c>
      <c r="D12921">
        <v>33309</v>
      </c>
      <c r="E12921">
        <v>192</v>
      </c>
      <c r="F12921" t="s">
        <v>6484</v>
      </c>
    </row>
    <row r="12922" spans="1:6" x14ac:dyDescent="0.3">
      <c r="A12922" t="s">
        <v>13</v>
      </c>
      <c r="B12922" t="s">
        <v>9</v>
      </c>
      <c r="C12922" t="s">
        <v>14</v>
      </c>
      <c r="D12922">
        <v>32644</v>
      </c>
      <c r="E12922">
        <v>192</v>
      </c>
      <c r="F12922" t="s">
        <v>6485</v>
      </c>
    </row>
    <row r="12923" spans="1:6" x14ac:dyDescent="0.3">
      <c r="A12923" t="s">
        <v>15</v>
      </c>
      <c r="B12923" t="s">
        <v>9</v>
      </c>
      <c r="C12923" t="s">
        <v>16</v>
      </c>
      <c r="D12923">
        <v>33311</v>
      </c>
      <c r="E12923">
        <v>192</v>
      </c>
      <c r="F12923" t="s">
        <v>6485</v>
      </c>
    </row>
    <row r="12924" spans="1:6" x14ac:dyDescent="0.3">
      <c r="A12924" t="s">
        <v>13</v>
      </c>
      <c r="B12924" t="s">
        <v>9</v>
      </c>
      <c r="C12924" t="s">
        <v>14</v>
      </c>
      <c r="D12924">
        <v>32647</v>
      </c>
      <c r="E12924">
        <v>192</v>
      </c>
      <c r="F12924" t="s">
        <v>6486</v>
      </c>
    </row>
    <row r="12925" spans="1:6" x14ac:dyDescent="0.3">
      <c r="A12925" t="s">
        <v>15</v>
      </c>
      <c r="B12925" t="s">
        <v>9</v>
      </c>
      <c r="C12925" t="s">
        <v>16</v>
      </c>
      <c r="D12925">
        <v>33314</v>
      </c>
      <c r="E12925">
        <v>192</v>
      </c>
      <c r="F12925" t="s">
        <v>6486</v>
      </c>
    </row>
    <row r="12926" spans="1:6" x14ac:dyDescent="0.3">
      <c r="A12926" t="s">
        <v>13</v>
      </c>
      <c r="B12926" t="s">
        <v>9</v>
      </c>
      <c r="C12926" t="s">
        <v>14</v>
      </c>
      <c r="D12926">
        <v>32649</v>
      </c>
      <c r="E12926">
        <v>192</v>
      </c>
      <c r="F12926" t="s">
        <v>6487</v>
      </c>
    </row>
    <row r="12927" spans="1:6" x14ac:dyDescent="0.3">
      <c r="A12927" t="s">
        <v>15</v>
      </c>
      <c r="B12927" t="s">
        <v>9</v>
      </c>
      <c r="C12927" t="s">
        <v>16</v>
      </c>
      <c r="D12927">
        <v>33316</v>
      </c>
      <c r="E12927">
        <v>192</v>
      </c>
      <c r="F12927" t="s">
        <v>6487</v>
      </c>
    </row>
    <row r="12928" spans="1:6" x14ac:dyDescent="0.3">
      <c r="A12928" t="s">
        <v>13</v>
      </c>
      <c r="B12928" t="s">
        <v>9</v>
      </c>
      <c r="C12928" t="s">
        <v>14</v>
      </c>
      <c r="D12928">
        <v>32652</v>
      </c>
      <c r="E12928">
        <v>192</v>
      </c>
      <c r="F12928" t="s">
        <v>6488</v>
      </c>
    </row>
    <row r="12929" spans="1:6" x14ac:dyDescent="0.3">
      <c r="A12929" t="s">
        <v>15</v>
      </c>
      <c r="B12929" t="s">
        <v>9</v>
      </c>
      <c r="C12929" t="s">
        <v>16</v>
      </c>
      <c r="D12929">
        <v>33319</v>
      </c>
      <c r="E12929">
        <v>192</v>
      </c>
      <c r="F12929" t="s">
        <v>6488</v>
      </c>
    </row>
    <row r="12930" spans="1:6" x14ac:dyDescent="0.3">
      <c r="A12930" t="s">
        <v>13</v>
      </c>
      <c r="B12930" t="s">
        <v>9</v>
      </c>
      <c r="C12930" t="s">
        <v>14</v>
      </c>
      <c r="D12930">
        <v>32655</v>
      </c>
      <c r="E12930">
        <v>192</v>
      </c>
      <c r="F12930" t="s">
        <v>6489</v>
      </c>
    </row>
    <row r="12931" spans="1:6" x14ac:dyDescent="0.3">
      <c r="A12931" t="s">
        <v>15</v>
      </c>
      <c r="B12931" t="s">
        <v>9</v>
      </c>
      <c r="C12931" t="s">
        <v>16</v>
      </c>
      <c r="D12931">
        <v>33322</v>
      </c>
      <c r="E12931">
        <v>192</v>
      </c>
      <c r="F12931" t="s">
        <v>6489</v>
      </c>
    </row>
    <row r="12932" spans="1:6" x14ac:dyDescent="0.3">
      <c r="A12932" t="s">
        <v>13</v>
      </c>
      <c r="B12932" t="s">
        <v>9</v>
      </c>
      <c r="C12932" t="s">
        <v>14</v>
      </c>
      <c r="D12932">
        <v>32657</v>
      </c>
      <c r="E12932">
        <v>192</v>
      </c>
      <c r="F12932" t="s">
        <v>6490</v>
      </c>
    </row>
    <row r="12933" spans="1:6" x14ac:dyDescent="0.3">
      <c r="A12933" t="s">
        <v>15</v>
      </c>
      <c r="B12933" t="s">
        <v>9</v>
      </c>
      <c r="C12933" t="s">
        <v>16</v>
      </c>
      <c r="D12933">
        <v>33324</v>
      </c>
      <c r="E12933">
        <v>192</v>
      </c>
      <c r="F12933" t="s">
        <v>6490</v>
      </c>
    </row>
    <row r="12934" spans="1:6" x14ac:dyDescent="0.3">
      <c r="A12934" t="s">
        <v>13</v>
      </c>
      <c r="B12934" t="s">
        <v>9</v>
      </c>
      <c r="C12934" t="s">
        <v>14</v>
      </c>
      <c r="D12934">
        <v>32660</v>
      </c>
      <c r="E12934">
        <v>192</v>
      </c>
      <c r="F12934" t="s">
        <v>6491</v>
      </c>
    </row>
    <row r="12935" spans="1:6" x14ac:dyDescent="0.3">
      <c r="A12935" t="s">
        <v>15</v>
      </c>
      <c r="B12935" t="s">
        <v>9</v>
      </c>
      <c r="C12935" t="s">
        <v>16</v>
      </c>
      <c r="D12935">
        <v>33327</v>
      </c>
      <c r="E12935">
        <v>192</v>
      </c>
      <c r="F12935" t="s">
        <v>6491</v>
      </c>
    </row>
    <row r="12936" spans="1:6" x14ac:dyDescent="0.3">
      <c r="A12936" t="s">
        <v>13</v>
      </c>
      <c r="B12936" t="s">
        <v>9</v>
      </c>
      <c r="C12936" t="s">
        <v>14</v>
      </c>
      <c r="D12936">
        <v>32662</v>
      </c>
      <c r="E12936">
        <v>192</v>
      </c>
      <c r="F12936" t="s">
        <v>6492</v>
      </c>
    </row>
    <row r="12937" spans="1:6" x14ac:dyDescent="0.3">
      <c r="A12937" t="s">
        <v>15</v>
      </c>
      <c r="B12937" t="s">
        <v>9</v>
      </c>
      <c r="C12937" t="s">
        <v>16</v>
      </c>
      <c r="D12937">
        <v>33329</v>
      </c>
      <c r="E12937">
        <v>192</v>
      </c>
      <c r="F12937" t="s">
        <v>6492</v>
      </c>
    </row>
    <row r="12938" spans="1:6" x14ac:dyDescent="0.3">
      <c r="A12938" t="s">
        <v>13</v>
      </c>
      <c r="B12938" t="s">
        <v>9</v>
      </c>
      <c r="C12938" t="s">
        <v>14</v>
      </c>
      <c r="D12938">
        <v>32665</v>
      </c>
      <c r="E12938">
        <v>192</v>
      </c>
      <c r="F12938" t="s">
        <v>6493</v>
      </c>
    </row>
    <row r="12939" spans="1:6" x14ac:dyDescent="0.3">
      <c r="A12939" t="s">
        <v>15</v>
      </c>
      <c r="B12939" t="s">
        <v>9</v>
      </c>
      <c r="C12939" t="s">
        <v>16</v>
      </c>
      <c r="D12939">
        <v>33332</v>
      </c>
      <c r="E12939">
        <v>192</v>
      </c>
      <c r="F12939" t="s">
        <v>6493</v>
      </c>
    </row>
    <row r="12940" spans="1:6" x14ac:dyDescent="0.3">
      <c r="A12940" t="s">
        <v>13</v>
      </c>
      <c r="B12940" t="s">
        <v>9</v>
      </c>
      <c r="C12940" t="s">
        <v>14</v>
      </c>
      <c r="D12940">
        <v>32668</v>
      </c>
      <c r="E12940">
        <v>192</v>
      </c>
      <c r="F12940" t="s">
        <v>6494</v>
      </c>
    </row>
    <row r="12941" spans="1:6" x14ac:dyDescent="0.3">
      <c r="A12941" t="s">
        <v>15</v>
      </c>
      <c r="B12941" t="s">
        <v>9</v>
      </c>
      <c r="C12941" t="s">
        <v>16</v>
      </c>
      <c r="D12941">
        <v>33335</v>
      </c>
      <c r="E12941">
        <v>192</v>
      </c>
      <c r="F12941" t="s">
        <v>6494</v>
      </c>
    </row>
    <row r="12942" spans="1:6" x14ac:dyDescent="0.3">
      <c r="A12942" t="s">
        <v>13</v>
      </c>
      <c r="B12942" t="s">
        <v>9</v>
      </c>
      <c r="C12942" t="s">
        <v>14</v>
      </c>
      <c r="D12942">
        <v>32670</v>
      </c>
      <c r="E12942">
        <v>192</v>
      </c>
      <c r="F12942" t="s">
        <v>6495</v>
      </c>
    </row>
    <row r="12943" spans="1:6" x14ac:dyDescent="0.3">
      <c r="A12943" t="s">
        <v>15</v>
      </c>
      <c r="B12943" t="s">
        <v>9</v>
      </c>
      <c r="C12943" t="s">
        <v>16</v>
      </c>
      <c r="D12943">
        <v>33337</v>
      </c>
      <c r="E12943">
        <v>192</v>
      </c>
      <c r="F12943" t="s">
        <v>6495</v>
      </c>
    </row>
    <row r="12944" spans="1:6" x14ac:dyDescent="0.3">
      <c r="A12944" t="s">
        <v>13</v>
      </c>
      <c r="B12944" t="s">
        <v>9</v>
      </c>
      <c r="C12944" t="s">
        <v>14</v>
      </c>
      <c r="D12944">
        <v>32673</v>
      </c>
      <c r="E12944">
        <v>192</v>
      </c>
      <c r="F12944" t="s">
        <v>6496</v>
      </c>
    </row>
    <row r="12945" spans="1:6" x14ac:dyDescent="0.3">
      <c r="A12945" t="s">
        <v>15</v>
      </c>
      <c r="B12945" t="s">
        <v>9</v>
      </c>
      <c r="C12945" t="s">
        <v>16</v>
      </c>
      <c r="D12945">
        <v>33340</v>
      </c>
      <c r="E12945">
        <v>192</v>
      </c>
      <c r="F12945" t="s">
        <v>6496</v>
      </c>
    </row>
    <row r="12946" spans="1:6" x14ac:dyDescent="0.3">
      <c r="A12946" t="s">
        <v>13</v>
      </c>
      <c r="B12946" t="s">
        <v>9</v>
      </c>
      <c r="C12946" t="s">
        <v>14</v>
      </c>
      <c r="D12946">
        <v>32676</v>
      </c>
      <c r="E12946">
        <v>192</v>
      </c>
      <c r="F12946" t="s">
        <v>6497</v>
      </c>
    </row>
    <row r="12947" spans="1:6" x14ac:dyDescent="0.3">
      <c r="A12947" t="s">
        <v>15</v>
      </c>
      <c r="B12947" t="s">
        <v>9</v>
      </c>
      <c r="C12947" t="s">
        <v>16</v>
      </c>
      <c r="D12947">
        <v>33343</v>
      </c>
      <c r="E12947">
        <v>192</v>
      </c>
      <c r="F12947" t="s">
        <v>6497</v>
      </c>
    </row>
    <row r="12948" spans="1:6" x14ac:dyDescent="0.3">
      <c r="A12948" t="s">
        <v>13</v>
      </c>
      <c r="B12948" t="s">
        <v>9</v>
      </c>
      <c r="C12948" t="s">
        <v>14</v>
      </c>
      <c r="D12948">
        <v>32678</v>
      </c>
      <c r="E12948">
        <v>192</v>
      </c>
      <c r="F12948" t="s">
        <v>6498</v>
      </c>
    </row>
    <row r="12949" spans="1:6" x14ac:dyDescent="0.3">
      <c r="A12949" t="s">
        <v>15</v>
      </c>
      <c r="B12949" t="s">
        <v>9</v>
      </c>
      <c r="C12949" t="s">
        <v>16</v>
      </c>
      <c r="D12949">
        <v>33345</v>
      </c>
      <c r="E12949">
        <v>192</v>
      </c>
      <c r="F12949" t="s">
        <v>6498</v>
      </c>
    </row>
    <row r="12950" spans="1:6" x14ac:dyDescent="0.3">
      <c r="A12950" t="s">
        <v>13</v>
      </c>
      <c r="B12950" t="s">
        <v>9</v>
      </c>
      <c r="C12950" t="s">
        <v>14</v>
      </c>
      <c r="D12950">
        <v>32681</v>
      </c>
      <c r="E12950">
        <v>192</v>
      </c>
      <c r="F12950" t="s">
        <v>6499</v>
      </c>
    </row>
    <row r="12951" spans="1:6" x14ac:dyDescent="0.3">
      <c r="A12951" t="s">
        <v>15</v>
      </c>
      <c r="B12951" t="s">
        <v>9</v>
      </c>
      <c r="C12951" t="s">
        <v>16</v>
      </c>
      <c r="D12951">
        <v>33348</v>
      </c>
      <c r="E12951">
        <v>192</v>
      </c>
      <c r="F12951" t="s">
        <v>6499</v>
      </c>
    </row>
    <row r="12952" spans="1:6" x14ac:dyDescent="0.3">
      <c r="A12952" t="s">
        <v>13</v>
      </c>
      <c r="B12952" t="s">
        <v>9</v>
      </c>
      <c r="C12952" t="s">
        <v>14</v>
      </c>
      <c r="D12952">
        <v>32683</v>
      </c>
      <c r="E12952">
        <v>192</v>
      </c>
      <c r="F12952" t="s">
        <v>6500</v>
      </c>
    </row>
    <row r="12953" spans="1:6" x14ac:dyDescent="0.3">
      <c r="A12953" t="s">
        <v>15</v>
      </c>
      <c r="B12953" t="s">
        <v>9</v>
      </c>
      <c r="C12953" t="s">
        <v>16</v>
      </c>
      <c r="D12953">
        <v>33350</v>
      </c>
      <c r="E12953">
        <v>192</v>
      </c>
      <c r="F12953" t="s">
        <v>6500</v>
      </c>
    </row>
    <row r="12954" spans="1:6" x14ac:dyDescent="0.3">
      <c r="A12954" t="s">
        <v>13</v>
      </c>
      <c r="B12954" t="s">
        <v>9</v>
      </c>
      <c r="C12954" t="s">
        <v>14</v>
      </c>
      <c r="D12954">
        <v>32685</v>
      </c>
      <c r="E12954">
        <v>192</v>
      </c>
      <c r="F12954" t="s">
        <v>6501</v>
      </c>
    </row>
    <row r="12955" spans="1:6" x14ac:dyDescent="0.3">
      <c r="A12955" t="s">
        <v>15</v>
      </c>
      <c r="B12955" t="s">
        <v>9</v>
      </c>
      <c r="C12955" t="s">
        <v>16</v>
      </c>
      <c r="D12955">
        <v>33353</v>
      </c>
      <c r="E12955">
        <v>192</v>
      </c>
      <c r="F12955" t="s">
        <v>6501</v>
      </c>
    </row>
    <row r="12956" spans="1:6" x14ac:dyDescent="0.3">
      <c r="A12956" t="s">
        <v>13</v>
      </c>
      <c r="B12956" t="s">
        <v>9</v>
      </c>
      <c r="C12956" t="s">
        <v>14</v>
      </c>
      <c r="D12956">
        <v>32688</v>
      </c>
      <c r="E12956">
        <v>192</v>
      </c>
      <c r="F12956" t="s">
        <v>6502</v>
      </c>
    </row>
    <row r="12957" spans="1:6" x14ac:dyDescent="0.3">
      <c r="A12957" t="s">
        <v>15</v>
      </c>
      <c r="B12957" t="s">
        <v>9</v>
      </c>
      <c r="C12957" t="s">
        <v>16</v>
      </c>
      <c r="D12957">
        <v>33356</v>
      </c>
      <c r="E12957">
        <v>192</v>
      </c>
      <c r="F12957" t="s">
        <v>6502</v>
      </c>
    </row>
    <row r="12958" spans="1:6" x14ac:dyDescent="0.3">
      <c r="A12958" t="s">
        <v>13</v>
      </c>
      <c r="B12958" t="s">
        <v>9</v>
      </c>
      <c r="C12958" t="s">
        <v>14</v>
      </c>
      <c r="D12958">
        <v>32690</v>
      </c>
      <c r="E12958">
        <v>192</v>
      </c>
      <c r="F12958" t="s">
        <v>6503</v>
      </c>
    </row>
    <row r="12959" spans="1:6" x14ac:dyDescent="0.3">
      <c r="A12959" t="s">
        <v>15</v>
      </c>
      <c r="B12959" t="s">
        <v>9</v>
      </c>
      <c r="C12959" t="s">
        <v>16</v>
      </c>
      <c r="D12959">
        <v>33358</v>
      </c>
      <c r="E12959">
        <v>192</v>
      </c>
      <c r="F12959" t="s">
        <v>6503</v>
      </c>
    </row>
    <row r="12960" spans="1:6" x14ac:dyDescent="0.3">
      <c r="A12960" t="s">
        <v>13</v>
      </c>
      <c r="B12960" t="s">
        <v>9</v>
      </c>
      <c r="C12960" t="s">
        <v>14</v>
      </c>
      <c r="D12960">
        <v>32693</v>
      </c>
      <c r="E12960">
        <v>192</v>
      </c>
      <c r="F12960" t="s">
        <v>6504</v>
      </c>
    </row>
    <row r="12961" spans="1:6" x14ac:dyDescent="0.3">
      <c r="A12961" t="s">
        <v>15</v>
      </c>
      <c r="B12961" t="s">
        <v>9</v>
      </c>
      <c r="C12961" t="s">
        <v>16</v>
      </c>
      <c r="D12961">
        <v>33361</v>
      </c>
      <c r="E12961">
        <v>192</v>
      </c>
      <c r="F12961" t="s">
        <v>6504</v>
      </c>
    </row>
    <row r="12962" spans="1:6" x14ac:dyDescent="0.3">
      <c r="A12962" t="s">
        <v>13</v>
      </c>
      <c r="B12962" t="s">
        <v>9</v>
      </c>
      <c r="C12962" t="s">
        <v>14</v>
      </c>
      <c r="D12962">
        <v>32695</v>
      </c>
      <c r="E12962">
        <v>192</v>
      </c>
      <c r="F12962" t="s">
        <v>6505</v>
      </c>
    </row>
    <row r="12963" spans="1:6" x14ac:dyDescent="0.3">
      <c r="A12963" t="s">
        <v>15</v>
      </c>
      <c r="B12963" t="s">
        <v>9</v>
      </c>
      <c r="C12963" t="s">
        <v>16</v>
      </c>
      <c r="D12963">
        <v>33363</v>
      </c>
      <c r="E12963">
        <v>192</v>
      </c>
      <c r="F12963" t="s">
        <v>6505</v>
      </c>
    </row>
    <row r="12964" spans="1:6" x14ac:dyDescent="0.3">
      <c r="A12964" t="s">
        <v>13</v>
      </c>
      <c r="B12964" t="s">
        <v>9</v>
      </c>
      <c r="C12964" t="s">
        <v>14</v>
      </c>
      <c r="D12964">
        <v>32698</v>
      </c>
      <c r="E12964">
        <v>192</v>
      </c>
      <c r="F12964" t="s">
        <v>6506</v>
      </c>
    </row>
    <row r="12965" spans="1:6" x14ac:dyDescent="0.3">
      <c r="A12965" t="s">
        <v>15</v>
      </c>
      <c r="B12965" t="s">
        <v>9</v>
      </c>
      <c r="C12965" t="s">
        <v>16</v>
      </c>
      <c r="D12965">
        <v>33366</v>
      </c>
      <c r="E12965">
        <v>192</v>
      </c>
      <c r="F12965" t="s">
        <v>6506</v>
      </c>
    </row>
    <row r="12966" spans="1:6" x14ac:dyDescent="0.3">
      <c r="A12966" t="s">
        <v>13</v>
      </c>
      <c r="B12966" t="s">
        <v>9</v>
      </c>
      <c r="C12966" t="s">
        <v>14</v>
      </c>
      <c r="D12966">
        <v>32701</v>
      </c>
      <c r="E12966">
        <v>192</v>
      </c>
      <c r="F12966" t="s">
        <v>6507</v>
      </c>
    </row>
    <row r="12967" spans="1:6" x14ac:dyDescent="0.3">
      <c r="A12967" t="s">
        <v>15</v>
      </c>
      <c r="B12967" t="s">
        <v>9</v>
      </c>
      <c r="C12967" t="s">
        <v>16</v>
      </c>
      <c r="D12967">
        <v>33369</v>
      </c>
      <c r="E12967">
        <v>192</v>
      </c>
      <c r="F12967" t="s">
        <v>6507</v>
      </c>
    </row>
    <row r="12968" spans="1:6" x14ac:dyDescent="0.3">
      <c r="A12968" t="s">
        <v>13</v>
      </c>
      <c r="B12968" t="s">
        <v>9</v>
      </c>
      <c r="C12968" t="s">
        <v>14</v>
      </c>
      <c r="D12968">
        <v>32703</v>
      </c>
      <c r="E12968">
        <v>192</v>
      </c>
      <c r="F12968" t="s">
        <v>6508</v>
      </c>
    </row>
    <row r="12969" spans="1:6" x14ac:dyDescent="0.3">
      <c r="A12969" t="s">
        <v>15</v>
      </c>
      <c r="B12969" t="s">
        <v>9</v>
      </c>
      <c r="C12969" t="s">
        <v>16</v>
      </c>
      <c r="D12969">
        <v>33371</v>
      </c>
      <c r="E12969">
        <v>192</v>
      </c>
      <c r="F12969" t="s">
        <v>6508</v>
      </c>
    </row>
    <row r="12970" spans="1:6" x14ac:dyDescent="0.3">
      <c r="A12970" t="s">
        <v>13</v>
      </c>
      <c r="B12970" t="s">
        <v>9</v>
      </c>
      <c r="C12970" t="s">
        <v>14</v>
      </c>
      <c r="D12970">
        <v>32706</v>
      </c>
      <c r="E12970">
        <v>192</v>
      </c>
      <c r="F12970" t="s">
        <v>6509</v>
      </c>
    </row>
    <row r="12971" spans="1:6" x14ac:dyDescent="0.3">
      <c r="A12971" t="s">
        <v>15</v>
      </c>
      <c r="B12971" t="s">
        <v>9</v>
      </c>
      <c r="C12971" t="s">
        <v>16</v>
      </c>
      <c r="D12971">
        <v>33374</v>
      </c>
      <c r="E12971">
        <v>192</v>
      </c>
      <c r="F12971" t="s">
        <v>6509</v>
      </c>
    </row>
    <row r="12972" spans="1:6" x14ac:dyDescent="0.3">
      <c r="A12972" t="s">
        <v>13</v>
      </c>
      <c r="B12972" t="s">
        <v>9</v>
      </c>
      <c r="C12972" t="s">
        <v>14</v>
      </c>
      <c r="D12972">
        <v>32709</v>
      </c>
      <c r="E12972">
        <v>192</v>
      </c>
      <c r="F12972" t="s">
        <v>6510</v>
      </c>
    </row>
    <row r="12973" spans="1:6" x14ac:dyDescent="0.3">
      <c r="A12973" t="s">
        <v>15</v>
      </c>
      <c r="B12973" t="s">
        <v>9</v>
      </c>
      <c r="C12973" t="s">
        <v>16</v>
      </c>
      <c r="D12973">
        <v>33377</v>
      </c>
      <c r="E12973">
        <v>192</v>
      </c>
      <c r="F12973" t="s">
        <v>6510</v>
      </c>
    </row>
    <row r="12974" spans="1:6" x14ac:dyDescent="0.3">
      <c r="A12974" t="s">
        <v>13</v>
      </c>
      <c r="B12974" t="s">
        <v>9</v>
      </c>
      <c r="C12974" t="s">
        <v>14</v>
      </c>
      <c r="D12974">
        <v>32711</v>
      </c>
      <c r="E12974">
        <v>192</v>
      </c>
      <c r="F12974" t="s">
        <v>6511</v>
      </c>
    </row>
    <row r="12975" spans="1:6" x14ac:dyDescent="0.3">
      <c r="A12975" t="s">
        <v>15</v>
      </c>
      <c r="B12975" t="s">
        <v>9</v>
      </c>
      <c r="C12975" t="s">
        <v>16</v>
      </c>
      <c r="D12975">
        <v>33379</v>
      </c>
      <c r="E12975">
        <v>192</v>
      </c>
      <c r="F12975" t="s">
        <v>6511</v>
      </c>
    </row>
    <row r="12976" spans="1:6" x14ac:dyDescent="0.3">
      <c r="A12976" t="s">
        <v>13</v>
      </c>
      <c r="B12976" t="s">
        <v>9</v>
      </c>
      <c r="C12976" t="s">
        <v>14</v>
      </c>
      <c r="D12976">
        <v>32714</v>
      </c>
      <c r="E12976">
        <v>192</v>
      </c>
      <c r="F12976" t="s">
        <v>6512</v>
      </c>
    </row>
    <row r="12977" spans="1:6" x14ac:dyDescent="0.3">
      <c r="A12977" t="s">
        <v>15</v>
      </c>
      <c r="B12977" t="s">
        <v>9</v>
      </c>
      <c r="C12977" t="s">
        <v>16</v>
      </c>
      <c r="D12977">
        <v>33382</v>
      </c>
      <c r="E12977">
        <v>192</v>
      </c>
      <c r="F12977" t="s">
        <v>6512</v>
      </c>
    </row>
    <row r="12978" spans="1:6" x14ac:dyDescent="0.3">
      <c r="A12978" t="s">
        <v>13</v>
      </c>
      <c r="B12978" t="s">
        <v>9</v>
      </c>
      <c r="C12978" t="s">
        <v>14</v>
      </c>
      <c r="D12978">
        <v>32716</v>
      </c>
      <c r="E12978">
        <v>192</v>
      </c>
      <c r="F12978" t="s">
        <v>6513</v>
      </c>
    </row>
    <row r="12979" spans="1:6" x14ac:dyDescent="0.3">
      <c r="A12979" t="s">
        <v>15</v>
      </c>
      <c r="B12979" t="s">
        <v>9</v>
      </c>
      <c r="C12979" t="s">
        <v>16</v>
      </c>
      <c r="D12979">
        <v>33384</v>
      </c>
      <c r="E12979">
        <v>192</v>
      </c>
      <c r="F12979" t="s">
        <v>6513</v>
      </c>
    </row>
    <row r="12980" spans="1:6" x14ac:dyDescent="0.3">
      <c r="A12980" t="s">
        <v>13</v>
      </c>
      <c r="B12980" t="s">
        <v>9</v>
      </c>
      <c r="C12980" t="s">
        <v>14</v>
      </c>
      <c r="D12980">
        <v>32719</v>
      </c>
      <c r="E12980">
        <v>192</v>
      </c>
      <c r="F12980" t="s">
        <v>6514</v>
      </c>
    </row>
    <row r="12981" spans="1:6" x14ac:dyDescent="0.3">
      <c r="A12981" t="s">
        <v>15</v>
      </c>
      <c r="B12981" t="s">
        <v>9</v>
      </c>
      <c r="C12981" t="s">
        <v>16</v>
      </c>
      <c r="D12981">
        <v>33387</v>
      </c>
      <c r="E12981">
        <v>192</v>
      </c>
      <c r="F12981" t="s">
        <v>6514</v>
      </c>
    </row>
    <row r="12982" spans="1:6" x14ac:dyDescent="0.3">
      <c r="A12982" t="s">
        <v>13</v>
      </c>
      <c r="B12982" t="s">
        <v>9</v>
      </c>
      <c r="C12982" t="s">
        <v>14</v>
      </c>
      <c r="D12982">
        <v>32722</v>
      </c>
      <c r="E12982">
        <v>192</v>
      </c>
      <c r="F12982" t="s">
        <v>6515</v>
      </c>
    </row>
    <row r="12983" spans="1:6" x14ac:dyDescent="0.3">
      <c r="A12983" t="s">
        <v>15</v>
      </c>
      <c r="B12983" t="s">
        <v>9</v>
      </c>
      <c r="C12983" t="s">
        <v>16</v>
      </c>
      <c r="D12983">
        <v>33390</v>
      </c>
      <c r="E12983">
        <v>192</v>
      </c>
      <c r="F12983" t="s">
        <v>6515</v>
      </c>
    </row>
    <row r="12984" spans="1:6" x14ac:dyDescent="0.3">
      <c r="A12984" t="s">
        <v>13</v>
      </c>
      <c r="B12984" t="s">
        <v>9</v>
      </c>
      <c r="C12984" t="s">
        <v>14</v>
      </c>
      <c r="D12984">
        <v>32724</v>
      </c>
      <c r="E12984">
        <v>192</v>
      </c>
      <c r="F12984" t="s">
        <v>6516</v>
      </c>
    </row>
    <row r="12985" spans="1:6" x14ac:dyDescent="0.3">
      <c r="A12985" t="s">
        <v>15</v>
      </c>
      <c r="B12985" t="s">
        <v>9</v>
      </c>
      <c r="C12985" t="s">
        <v>16</v>
      </c>
      <c r="D12985">
        <v>33392</v>
      </c>
      <c r="E12985">
        <v>192</v>
      </c>
      <c r="F12985" t="s">
        <v>6516</v>
      </c>
    </row>
    <row r="12986" spans="1:6" x14ac:dyDescent="0.3">
      <c r="A12986" t="s">
        <v>13</v>
      </c>
      <c r="B12986" t="s">
        <v>9</v>
      </c>
      <c r="C12986" t="s">
        <v>14</v>
      </c>
      <c r="D12986">
        <v>32727</v>
      </c>
      <c r="E12986">
        <v>192</v>
      </c>
      <c r="F12986" t="s">
        <v>6517</v>
      </c>
    </row>
    <row r="12987" spans="1:6" x14ac:dyDescent="0.3">
      <c r="A12987" t="s">
        <v>15</v>
      </c>
      <c r="B12987" t="s">
        <v>9</v>
      </c>
      <c r="C12987" t="s">
        <v>16</v>
      </c>
      <c r="D12987">
        <v>33395</v>
      </c>
      <c r="E12987">
        <v>192</v>
      </c>
      <c r="F12987" t="s">
        <v>6517</v>
      </c>
    </row>
    <row r="12988" spans="1:6" x14ac:dyDescent="0.3">
      <c r="A12988" t="s">
        <v>13</v>
      </c>
      <c r="B12988" t="s">
        <v>9</v>
      </c>
      <c r="C12988" t="s">
        <v>14</v>
      </c>
      <c r="D12988">
        <v>32729</v>
      </c>
      <c r="E12988">
        <v>192</v>
      </c>
      <c r="F12988" t="s">
        <v>6518</v>
      </c>
    </row>
    <row r="12989" spans="1:6" x14ac:dyDescent="0.3">
      <c r="A12989" t="s">
        <v>15</v>
      </c>
      <c r="B12989" t="s">
        <v>9</v>
      </c>
      <c r="C12989" t="s">
        <v>16</v>
      </c>
      <c r="D12989">
        <v>33397</v>
      </c>
      <c r="E12989">
        <v>192</v>
      </c>
      <c r="F12989" t="s">
        <v>6518</v>
      </c>
    </row>
    <row r="12990" spans="1:6" x14ac:dyDescent="0.3">
      <c r="A12990" t="s">
        <v>13</v>
      </c>
      <c r="B12990" t="s">
        <v>9</v>
      </c>
      <c r="C12990" t="s">
        <v>14</v>
      </c>
      <c r="D12990">
        <v>32732</v>
      </c>
      <c r="E12990">
        <v>192</v>
      </c>
      <c r="F12990" t="s">
        <v>6519</v>
      </c>
    </row>
    <row r="12991" spans="1:6" x14ac:dyDescent="0.3">
      <c r="A12991" t="s">
        <v>15</v>
      </c>
      <c r="B12991" t="s">
        <v>9</v>
      </c>
      <c r="C12991" t="s">
        <v>16</v>
      </c>
      <c r="D12991">
        <v>33400</v>
      </c>
      <c r="E12991">
        <v>192</v>
      </c>
      <c r="F12991" t="s">
        <v>6519</v>
      </c>
    </row>
    <row r="12992" spans="1:6" x14ac:dyDescent="0.3">
      <c r="A12992" t="s">
        <v>13</v>
      </c>
      <c r="B12992" t="s">
        <v>9</v>
      </c>
      <c r="C12992" t="s">
        <v>14</v>
      </c>
      <c r="D12992">
        <v>32734</v>
      </c>
      <c r="E12992">
        <v>192</v>
      </c>
      <c r="F12992" t="s">
        <v>6520</v>
      </c>
    </row>
    <row r="12993" spans="1:6" x14ac:dyDescent="0.3">
      <c r="A12993" t="s">
        <v>15</v>
      </c>
      <c r="B12993" t="s">
        <v>9</v>
      </c>
      <c r="C12993" t="s">
        <v>16</v>
      </c>
      <c r="D12993">
        <v>33403</v>
      </c>
      <c r="E12993">
        <v>192</v>
      </c>
      <c r="F12993" t="s">
        <v>6520</v>
      </c>
    </row>
    <row r="12994" spans="1:6" x14ac:dyDescent="0.3">
      <c r="A12994" t="s">
        <v>13</v>
      </c>
      <c r="B12994" t="s">
        <v>9</v>
      </c>
      <c r="C12994" t="s">
        <v>14</v>
      </c>
      <c r="D12994">
        <v>32736</v>
      </c>
      <c r="E12994">
        <v>192</v>
      </c>
      <c r="F12994" t="s">
        <v>6521</v>
      </c>
    </row>
    <row r="12995" spans="1:6" x14ac:dyDescent="0.3">
      <c r="A12995" t="s">
        <v>15</v>
      </c>
      <c r="B12995" t="s">
        <v>9</v>
      </c>
      <c r="C12995" t="s">
        <v>16</v>
      </c>
      <c r="D12995">
        <v>33405</v>
      </c>
      <c r="E12995">
        <v>192</v>
      </c>
      <c r="F12995" t="s">
        <v>6521</v>
      </c>
    </row>
    <row r="12996" spans="1:6" x14ac:dyDescent="0.3">
      <c r="A12996" t="s">
        <v>13</v>
      </c>
      <c r="B12996" t="s">
        <v>9</v>
      </c>
      <c r="C12996" t="s">
        <v>14</v>
      </c>
      <c r="D12996">
        <v>32739</v>
      </c>
      <c r="E12996">
        <v>192</v>
      </c>
      <c r="F12996" t="s">
        <v>6522</v>
      </c>
    </row>
    <row r="12997" spans="1:6" x14ac:dyDescent="0.3">
      <c r="A12997" t="s">
        <v>15</v>
      </c>
      <c r="B12997" t="s">
        <v>9</v>
      </c>
      <c r="C12997" t="s">
        <v>16</v>
      </c>
      <c r="D12997">
        <v>33408</v>
      </c>
      <c r="E12997">
        <v>192</v>
      </c>
      <c r="F12997" t="s">
        <v>6522</v>
      </c>
    </row>
    <row r="12998" spans="1:6" x14ac:dyDescent="0.3">
      <c r="A12998" t="s">
        <v>13</v>
      </c>
      <c r="B12998" t="s">
        <v>9</v>
      </c>
      <c r="C12998" t="s">
        <v>14</v>
      </c>
      <c r="D12998">
        <v>32742</v>
      </c>
      <c r="E12998">
        <v>192</v>
      </c>
      <c r="F12998" t="s">
        <v>6523</v>
      </c>
    </row>
    <row r="12999" spans="1:6" x14ac:dyDescent="0.3">
      <c r="A12999" t="s">
        <v>15</v>
      </c>
      <c r="B12999" t="s">
        <v>9</v>
      </c>
      <c r="C12999" t="s">
        <v>16</v>
      </c>
      <c r="D12999">
        <v>33411</v>
      </c>
      <c r="E12999">
        <v>192</v>
      </c>
      <c r="F12999" t="s">
        <v>6523</v>
      </c>
    </row>
    <row r="13000" spans="1:6" x14ac:dyDescent="0.3">
      <c r="A13000" t="s">
        <v>13</v>
      </c>
      <c r="B13000" t="s">
        <v>9</v>
      </c>
      <c r="C13000" t="s">
        <v>14</v>
      </c>
      <c r="D13000">
        <v>32744</v>
      </c>
      <c r="E13000">
        <v>192</v>
      </c>
      <c r="F13000" t="s">
        <v>6524</v>
      </c>
    </row>
    <row r="13001" spans="1:6" x14ac:dyDescent="0.3">
      <c r="A13001" t="s">
        <v>15</v>
      </c>
      <c r="B13001" t="s">
        <v>9</v>
      </c>
      <c r="C13001" t="s">
        <v>16</v>
      </c>
      <c r="D13001">
        <v>33413</v>
      </c>
      <c r="E13001">
        <v>192</v>
      </c>
      <c r="F13001" t="s">
        <v>6524</v>
      </c>
    </row>
    <row r="13002" spans="1:6" x14ac:dyDescent="0.3">
      <c r="A13002" t="s">
        <v>13</v>
      </c>
      <c r="B13002" t="s">
        <v>9</v>
      </c>
      <c r="C13002" t="s">
        <v>14</v>
      </c>
      <c r="D13002">
        <v>32747</v>
      </c>
      <c r="E13002">
        <v>192</v>
      </c>
      <c r="F13002" t="s">
        <v>6525</v>
      </c>
    </row>
    <row r="13003" spans="1:6" x14ac:dyDescent="0.3">
      <c r="A13003" t="s">
        <v>15</v>
      </c>
      <c r="B13003" t="s">
        <v>9</v>
      </c>
      <c r="C13003" t="s">
        <v>16</v>
      </c>
      <c r="D13003">
        <v>33416</v>
      </c>
      <c r="E13003">
        <v>192</v>
      </c>
      <c r="F13003" t="s">
        <v>6525</v>
      </c>
    </row>
    <row r="13004" spans="1:6" x14ac:dyDescent="0.3">
      <c r="A13004" t="s">
        <v>13</v>
      </c>
      <c r="B13004" t="s">
        <v>9</v>
      </c>
      <c r="C13004" t="s">
        <v>14</v>
      </c>
      <c r="D13004">
        <v>32749</v>
      </c>
      <c r="E13004">
        <v>192</v>
      </c>
      <c r="F13004" t="s">
        <v>6526</v>
      </c>
    </row>
    <row r="13005" spans="1:6" x14ac:dyDescent="0.3">
      <c r="A13005" t="s">
        <v>15</v>
      </c>
      <c r="B13005" t="s">
        <v>9</v>
      </c>
      <c r="C13005" t="s">
        <v>16</v>
      </c>
      <c r="D13005">
        <v>33418</v>
      </c>
      <c r="E13005">
        <v>192</v>
      </c>
      <c r="F13005" t="s">
        <v>6526</v>
      </c>
    </row>
    <row r="13006" spans="1:6" x14ac:dyDescent="0.3">
      <c r="A13006" t="s">
        <v>13</v>
      </c>
      <c r="B13006" t="s">
        <v>9</v>
      </c>
      <c r="C13006" t="s">
        <v>14</v>
      </c>
      <c r="D13006">
        <v>32752</v>
      </c>
      <c r="E13006">
        <v>192</v>
      </c>
      <c r="F13006" t="s">
        <v>6527</v>
      </c>
    </row>
    <row r="13007" spans="1:6" x14ac:dyDescent="0.3">
      <c r="A13007" t="s">
        <v>15</v>
      </c>
      <c r="B13007" t="s">
        <v>9</v>
      </c>
      <c r="C13007" t="s">
        <v>16</v>
      </c>
      <c r="D13007">
        <v>33421</v>
      </c>
      <c r="E13007">
        <v>192</v>
      </c>
      <c r="F13007" t="s">
        <v>6527</v>
      </c>
    </row>
    <row r="13008" spans="1:6" x14ac:dyDescent="0.3">
      <c r="A13008" t="s">
        <v>13</v>
      </c>
      <c r="B13008" t="s">
        <v>9</v>
      </c>
      <c r="C13008" t="s">
        <v>14</v>
      </c>
      <c r="D13008">
        <v>32755</v>
      </c>
      <c r="E13008">
        <v>192</v>
      </c>
      <c r="F13008" t="s">
        <v>6528</v>
      </c>
    </row>
    <row r="13009" spans="1:6" x14ac:dyDescent="0.3">
      <c r="A13009" t="s">
        <v>15</v>
      </c>
      <c r="B13009" t="s">
        <v>9</v>
      </c>
      <c r="C13009" t="s">
        <v>16</v>
      </c>
      <c r="D13009">
        <v>33424</v>
      </c>
      <c r="E13009">
        <v>192</v>
      </c>
      <c r="F13009" t="s">
        <v>6528</v>
      </c>
    </row>
    <row r="13010" spans="1:6" x14ac:dyDescent="0.3">
      <c r="A13010" t="s">
        <v>13</v>
      </c>
      <c r="B13010" t="s">
        <v>9</v>
      </c>
      <c r="C13010" t="s">
        <v>14</v>
      </c>
      <c r="D13010">
        <v>32757</v>
      </c>
      <c r="E13010">
        <v>192</v>
      </c>
      <c r="F13010" t="s">
        <v>6529</v>
      </c>
    </row>
    <row r="13011" spans="1:6" x14ac:dyDescent="0.3">
      <c r="A13011" t="s">
        <v>15</v>
      </c>
      <c r="B13011" t="s">
        <v>9</v>
      </c>
      <c r="C13011" t="s">
        <v>16</v>
      </c>
      <c r="D13011">
        <v>33426</v>
      </c>
      <c r="E13011">
        <v>192</v>
      </c>
      <c r="F13011" t="s">
        <v>6529</v>
      </c>
    </row>
    <row r="13012" spans="1:6" x14ac:dyDescent="0.3">
      <c r="A13012" t="s">
        <v>13</v>
      </c>
      <c r="B13012" t="s">
        <v>9</v>
      </c>
      <c r="C13012" t="s">
        <v>14</v>
      </c>
      <c r="D13012">
        <v>32760</v>
      </c>
      <c r="E13012">
        <v>192</v>
      </c>
      <c r="F13012" t="s">
        <v>6530</v>
      </c>
    </row>
    <row r="13013" spans="1:6" x14ac:dyDescent="0.3">
      <c r="A13013" t="s">
        <v>15</v>
      </c>
      <c r="B13013" t="s">
        <v>9</v>
      </c>
      <c r="C13013" t="s">
        <v>16</v>
      </c>
      <c r="D13013">
        <v>33429</v>
      </c>
      <c r="E13013">
        <v>192</v>
      </c>
      <c r="F13013" t="s">
        <v>6530</v>
      </c>
    </row>
    <row r="13014" spans="1:6" x14ac:dyDescent="0.3">
      <c r="A13014" t="s">
        <v>13</v>
      </c>
      <c r="B13014" t="s">
        <v>9</v>
      </c>
      <c r="C13014" t="s">
        <v>14</v>
      </c>
      <c r="D13014">
        <v>32762</v>
      </c>
      <c r="E13014">
        <v>192</v>
      </c>
      <c r="F13014" t="s">
        <v>6531</v>
      </c>
    </row>
    <row r="13015" spans="1:6" x14ac:dyDescent="0.3">
      <c r="A13015" t="s">
        <v>15</v>
      </c>
      <c r="B13015" t="s">
        <v>9</v>
      </c>
      <c r="C13015" t="s">
        <v>16</v>
      </c>
      <c r="D13015">
        <v>33431</v>
      </c>
      <c r="E13015">
        <v>192</v>
      </c>
      <c r="F13015" t="s">
        <v>6531</v>
      </c>
    </row>
    <row r="13016" spans="1:6" x14ac:dyDescent="0.3">
      <c r="A13016" t="s">
        <v>13</v>
      </c>
      <c r="B13016" t="s">
        <v>9</v>
      </c>
      <c r="C13016" t="s">
        <v>14</v>
      </c>
      <c r="D13016">
        <v>32765</v>
      </c>
      <c r="E13016">
        <v>192</v>
      </c>
      <c r="F13016" t="s">
        <v>6532</v>
      </c>
    </row>
    <row r="13017" spans="1:6" x14ac:dyDescent="0.3">
      <c r="A13017" t="s">
        <v>15</v>
      </c>
      <c r="B13017" t="s">
        <v>9</v>
      </c>
      <c r="C13017" t="s">
        <v>16</v>
      </c>
      <c r="D13017">
        <v>33434</v>
      </c>
      <c r="E13017">
        <v>192</v>
      </c>
      <c r="F13017" t="s">
        <v>6532</v>
      </c>
    </row>
    <row r="13018" spans="1:6" x14ac:dyDescent="0.3">
      <c r="A13018" t="s">
        <v>13</v>
      </c>
      <c r="B13018" t="s">
        <v>9</v>
      </c>
      <c r="C13018" t="s">
        <v>14</v>
      </c>
      <c r="D13018">
        <v>32768</v>
      </c>
      <c r="E13018">
        <v>192</v>
      </c>
      <c r="F13018" t="s">
        <v>6533</v>
      </c>
    </row>
    <row r="13019" spans="1:6" x14ac:dyDescent="0.3">
      <c r="A13019" t="s">
        <v>15</v>
      </c>
      <c r="B13019" t="s">
        <v>9</v>
      </c>
      <c r="C13019" t="s">
        <v>16</v>
      </c>
      <c r="D13019">
        <v>33437</v>
      </c>
      <c r="E13019">
        <v>192</v>
      </c>
      <c r="F13019" t="s">
        <v>6533</v>
      </c>
    </row>
    <row r="13020" spans="1:6" x14ac:dyDescent="0.3">
      <c r="A13020" t="s">
        <v>13</v>
      </c>
      <c r="B13020" t="s">
        <v>9</v>
      </c>
      <c r="C13020" t="s">
        <v>14</v>
      </c>
      <c r="D13020">
        <v>32770</v>
      </c>
      <c r="E13020">
        <v>192</v>
      </c>
      <c r="F13020" t="s">
        <v>6534</v>
      </c>
    </row>
    <row r="13021" spans="1:6" x14ac:dyDescent="0.3">
      <c r="A13021" t="s">
        <v>15</v>
      </c>
      <c r="B13021" t="s">
        <v>9</v>
      </c>
      <c r="C13021" t="s">
        <v>16</v>
      </c>
      <c r="D13021">
        <v>33439</v>
      </c>
      <c r="E13021">
        <v>192</v>
      </c>
      <c r="F13021" t="s">
        <v>6534</v>
      </c>
    </row>
    <row r="13022" spans="1:6" x14ac:dyDescent="0.3">
      <c r="A13022" t="s">
        <v>13</v>
      </c>
      <c r="B13022" t="s">
        <v>9</v>
      </c>
      <c r="C13022" t="s">
        <v>14</v>
      </c>
      <c r="D13022">
        <v>32773</v>
      </c>
      <c r="E13022">
        <v>192</v>
      </c>
      <c r="F13022" t="s">
        <v>6535</v>
      </c>
    </row>
    <row r="13023" spans="1:6" x14ac:dyDescent="0.3">
      <c r="A13023" t="s">
        <v>15</v>
      </c>
      <c r="B13023" t="s">
        <v>9</v>
      </c>
      <c r="C13023" t="s">
        <v>16</v>
      </c>
      <c r="D13023">
        <v>33442</v>
      </c>
      <c r="E13023">
        <v>192</v>
      </c>
      <c r="F13023" t="s">
        <v>6535</v>
      </c>
    </row>
    <row r="13024" spans="1:6" x14ac:dyDescent="0.3">
      <c r="A13024" t="s">
        <v>13</v>
      </c>
      <c r="B13024" t="s">
        <v>9</v>
      </c>
      <c r="C13024" t="s">
        <v>14</v>
      </c>
      <c r="D13024">
        <v>32776</v>
      </c>
      <c r="E13024">
        <v>192</v>
      </c>
      <c r="F13024" t="s">
        <v>6536</v>
      </c>
    </row>
    <row r="13025" spans="1:6" x14ac:dyDescent="0.3">
      <c r="A13025" t="s">
        <v>15</v>
      </c>
      <c r="B13025" t="s">
        <v>9</v>
      </c>
      <c r="C13025" t="s">
        <v>16</v>
      </c>
      <c r="D13025">
        <v>33445</v>
      </c>
      <c r="E13025">
        <v>192</v>
      </c>
      <c r="F13025" t="s">
        <v>6536</v>
      </c>
    </row>
    <row r="13026" spans="1:6" x14ac:dyDescent="0.3">
      <c r="A13026" t="s">
        <v>13</v>
      </c>
      <c r="B13026" t="s">
        <v>9</v>
      </c>
      <c r="C13026" t="s">
        <v>14</v>
      </c>
      <c r="D13026">
        <v>32778</v>
      </c>
      <c r="E13026">
        <v>192</v>
      </c>
      <c r="F13026" t="s">
        <v>6537</v>
      </c>
    </row>
    <row r="13027" spans="1:6" x14ac:dyDescent="0.3">
      <c r="A13027" t="s">
        <v>15</v>
      </c>
      <c r="B13027" t="s">
        <v>9</v>
      </c>
      <c r="C13027" t="s">
        <v>16</v>
      </c>
      <c r="D13027">
        <v>33447</v>
      </c>
      <c r="E13027">
        <v>192</v>
      </c>
      <c r="F13027" t="s">
        <v>6537</v>
      </c>
    </row>
    <row r="13028" spans="1:6" x14ac:dyDescent="0.3">
      <c r="A13028" t="s">
        <v>13</v>
      </c>
      <c r="B13028" t="s">
        <v>9</v>
      </c>
      <c r="C13028" t="s">
        <v>14</v>
      </c>
      <c r="D13028">
        <v>32781</v>
      </c>
      <c r="E13028">
        <v>192</v>
      </c>
      <c r="F13028" t="s">
        <v>6538</v>
      </c>
    </row>
    <row r="13029" spans="1:6" x14ac:dyDescent="0.3">
      <c r="A13029" t="s">
        <v>15</v>
      </c>
      <c r="B13029" t="s">
        <v>9</v>
      </c>
      <c r="C13029" t="s">
        <v>16</v>
      </c>
      <c r="D13029">
        <v>33450</v>
      </c>
      <c r="E13029">
        <v>192</v>
      </c>
      <c r="F13029" t="s">
        <v>6538</v>
      </c>
    </row>
    <row r="13030" spans="1:6" x14ac:dyDescent="0.3">
      <c r="A13030" t="s">
        <v>13</v>
      </c>
      <c r="B13030" t="s">
        <v>9</v>
      </c>
      <c r="C13030" t="s">
        <v>14</v>
      </c>
      <c r="D13030">
        <v>32782</v>
      </c>
      <c r="E13030">
        <v>192</v>
      </c>
      <c r="F13030" t="s">
        <v>6539</v>
      </c>
    </row>
    <row r="13031" spans="1:6" x14ac:dyDescent="0.3">
      <c r="A13031" t="s">
        <v>15</v>
      </c>
      <c r="B13031" t="s">
        <v>9</v>
      </c>
      <c r="C13031" t="s">
        <v>16</v>
      </c>
      <c r="D13031">
        <v>33452</v>
      </c>
      <c r="E13031">
        <v>192</v>
      </c>
      <c r="F13031" t="s">
        <v>6539</v>
      </c>
    </row>
    <row r="13032" spans="1:6" x14ac:dyDescent="0.3">
      <c r="A13032" t="s">
        <v>13</v>
      </c>
      <c r="B13032" t="s">
        <v>9</v>
      </c>
      <c r="C13032" t="s">
        <v>14</v>
      </c>
      <c r="D13032">
        <v>32785</v>
      </c>
      <c r="E13032">
        <v>192</v>
      </c>
      <c r="F13032" t="s">
        <v>6540</v>
      </c>
    </row>
    <row r="13033" spans="1:6" x14ac:dyDescent="0.3">
      <c r="A13033" t="s">
        <v>15</v>
      </c>
      <c r="B13033" t="s">
        <v>9</v>
      </c>
      <c r="C13033" t="s">
        <v>16</v>
      </c>
      <c r="D13033">
        <v>33455</v>
      </c>
      <c r="E13033">
        <v>192</v>
      </c>
      <c r="F13033" t="s">
        <v>6540</v>
      </c>
    </row>
    <row r="13034" spans="1:6" x14ac:dyDescent="0.3">
      <c r="A13034" t="s">
        <v>13</v>
      </c>
      <c r="B13034" t="s">
        <v>9</v>
      </c>
      <c r="C13034" t="s">
        <v>14</v>
      </c>
      <c r="D13034">
        <v>32788</v>
      </c>
      <c r="E13034">
        <v>192</v>
      </c>
      <c r="F13034" t="s">
        <v>6541</v>
      </c>
    </row>
    <row r="13035" spans="1:6" x14ac:dyDescent="0.3">
      <c r="A13035" t="s">
        <v>15</v>
      </c>
      <c r="B13035" t="s">
        <v>9</v>
      </c>
      <c r="C13035" t="s">
        <v>16</v>
      </c>
      <c r="D13035">
        <v>33458</v>
      </c>
      <c r="E13035">
        <v>192</v>
      </c>
      <c r="F13035" t="s">
        <v>6541</v>
      </c>
    </row>
    <row r="13036" spans="1:6" x14ac:dyDescent="0.3">
      <c r="A13036" t="s">
        <v>13</v>
      </c>
      <c r="B13036" t="s">
        <v>9</v>
      </c>
      <c r="C13036" t="s">
        <v>14</v>
      </c>
      <c r="D13036">
        <v>32790</v>
      </c>
      <c r="E13036">
        <v>192</v>
      </c>
      <c r="F13036" t="s">
        <v>6542</v>
      </c>
    </row>
    <row r="13037" spans="1:6" x14ac:dyDescent="0.3">
      <c r="A13037" t="s">
        <v>15</v>
      </c>
      <c r="B13037" t="s">
        <v>9</v>
      </c>
      <c r="C13037" t="s">
        <v>16</v>
      </c>
      <c r="D13037">
        <v>33460</v>
      </c>
      <c r="E13037">
        <v>192</v>
      </c>
      <c r="F13037" t="s">
        <v>6542</v>
      </c>
    </row>
    <row r="13038" spans="1:6" x14ac:dyDescent="0.3">
      <c r="A13038" t="s">
        <v>13</v>
      </c>
      <c r="B13038" t="s">
        <v>9</v>
      </c>
      <c r="C13038" t="s">
        <v>14</v>
      </c>
      <c r="D13038">
        <v>32793</v>
      </c>
      <c r="E13038">
        <v>192</v>
      </c>
      <c r="F13038" t="s">
        <v>6543</v>
      </c>
    </row>
    <row r="13039" spans="1:6" x14ac:dyDescent="0.3">
      <c r="A13039" t="s">
        <v>15</v>
      </c>
      <c r="B13039" t="s">
        <v>9</v>
      </c>
      <c r="C13039" t="s">
        <v>16</v>
      </c>
      <c r="D13039">
        <v>33463</v>
      </c>
      <c r="E13039">
        <v>192</v>
      </c>
      <c r="F13039" t="s">
        <v>6543</v>
      </c>
    </row>
    <row r="13040" spans="1:6" x14ac:dyDescent="0.3">
      <c r="A13040" t="s">
        <v>13</v>
      </c>
      <c r="B13040" t="s">
        <v>9</v>
      </c>
      <c r="C13040" t="s">
        <v>14</v>
      </c>
      <c r="D13040">
        <v>32795</v>
      </c>
      <c r="E13040">
        <v>192</v>
      </c>
      <c r="F13040" t="s">
        <v>6544</v>
      </c>
    </row>
    <row r="13041" spans="1:6" x14ac:dyDescent="0.3">
      <c r="A13041" t="s">
        <v>15</v>
      </c>
      <c r="B13041" t="s">
        <v>9</v>
      </c>
      <c r="C13041" t="s">
        <v>16</v>
      </c>
      <c r="D13041">
        <v>33465</v>
      </c>
      <c r="E13041">
        <v>192</v>
      </c>
      <c r="F13041" t="s">
        <v>6544</v>
      </c>
    </row>
    <row r="13042" spans="1:6" x14ac:dyDescent="0.3">
      <c r="A13042" t="s">
        <v>13</v>
      </c>
      <c r="B13042" t="s">
        <v>9</v>
      </c>
      <c r="C13042" t="s">
        <v>14</v>
      </c>
      <c r="D13042">
        <v>32798</v>
      </c>
      <c r="E13042">
        <v>192</v>
      </c>
      <c r="F13042" t="s">
        <v>6545</v>
      </c>
    </row>
    <row r="13043" spans="1:6" x14ac:dyDescent="0.3">
      <c r="A13043" t="s">
        <v>15</v>
      </c>
      <c r="B13043" t="s">
        <v>9</v>
      </c>
      <c r="C13043" t="s">
        <v>16</v>
      </c>
      <c r="D13043">
        <v>33468</v>
      </c>
      <c r="E13043">
        <v>192</v>
      </c>
      <c r="F13043" t="s">
        <v>6545</v>
      </c>
    </row>
    <row r="13044" spans="1:6" x14ac:dyDescent="0.3">
      <c r="A13044" t="s">
        <v>13</v>
      </c>
      <c r="B13044" t="s">
        <v>9</v>
      </c>
      <c r="C13044" t="s">
        <v>14</v>
      </c>
      <c r="D13044">
        <v>32801</v>
      </c>
      <c r="E13044">
        <v>192</v>
      </c>
      <c r="F13044" t="s">
        <v>6546</v>
      </c>
    </row>
    <row r="13045" spans="1:6" x14ac:dyDescent="0.3">
      <c r="A13045" t="s">
        <v>15</v>
      </c>
      <c r="B13045" t="s">
        <v>9</v>
      </c>
      <c r="C13045" t="s">
        <v>16</v>
      </c>
      <c r="D13045">
        <v>33471</v>
      </c>
      <c r="E13045">
        <v>192</v>
      </c>
      <c r="F13045" t="s">
        <v>6546</v>
      </c>
    </row>
    <row r="13046" spans="1:6" x14ac:dyDescent="0.3">
      <c r="A13046" t="s">
        <v>13</v>
      </c>
      <c r="B13046" t="s">
        <v>9</v>
      </c>
      <c r="C13046" t="s">
        <v>14</v>
      </c>
      <c r="D13046">
        <v>32803</v>
      </c>
      <c r="E13046">
        <v>192</v>
      </c>
      <c r="F13046" t="s">
        <v>6547</v>
      </c>
    </row>
    <row r="13047" spans="1:6" x14ac:dyDescent="0.3">
      <c r="A13047" t="s">
        <v>15</v>
      </c>
      <c r="B13047" t="s">
        <v>9</v>
      </c>
      <c r="C13047" t="s">
        <v>16</v>
      </c>
      <c r="D13047">
        <v>33473</v>
      </c>
      <c r="E13047">
        <v>192</v>
      </c>
      <c r="F13047" t="s">
        <v>6547</v>
      </c>
    </row>
    <row r="13048" spans="1:6" x14ac:dyDescent="0.3">
      <c r="A13048" t="s">
        <v>13</v>
      </c>
      <c r="B13048" t="s">
        <v>9</v>
      </c>
      <c r="C13048" t="s">
        <v>14</v>
      </c>
      <c r="D13048">
        <v>32806</v>
      </c>
      <c r="E13048">
        <v>192</v>
      </c>
      <c r="F13048" t="s">
        <v>6548</v>
      </c>
    </row>
    <row r="13049" spans="1:6" x14ac:dyDescent="0.3">
      <c r="A13049" t="s">
        <v>15</v>
      </c>
      <c r="B13049" t="s">
        <v>9</v>
      </c>
      <c r="C13049" t="s">
        <v>16</v>
      </c>
      <c r="D13049">
        <v>33476</v>
      </c>
      <c r="E13049">
        <v>192</v>
      </c>
      <c r="F13049" t="s">
        <v>6548</v>
      </c>
    </row>
    <row r="13050" spans="1:6" x14ac:dyDescent="0.3">
      <c r="A13050" t="s">
        <v>13</v>
      </c>
      <c r="B13050" t="s">
        <v>9</v>
      </c>
      <c r="C13050" t="s">
        <v>14</v>
      </c>
      <c r="D13050">
        <v>32809</v>
      </c>
      <c r="E13050">
        <v>192</v>
      </c>
      <c r="F13050" t="s">
        <v>6549</v>
      </c>
    </row>
    <row r="13051" spans="1:6" x14ac:dyDescent="0.3">
      <c r="A13051" t="s">
        <v>15</v>
      </c>
      <c r="B13051" t="s">
        <v>9</v>
      </c>
      <c r="C13051" t="s">
        <v>16</v>
      </c>
      <c r="D13051">
        <v>33479</v>
      </c>
      <c r="E13051">
        <v>192</v>
      </c>
      <c r="F13051" t="s">
        <v>6549</v>
      </c>
    </row>
    <row r="13052" spans="1:6" x14ac:dyDescent="0.3">
      <c r="A13052" t="s">
        <v>13</v>
      </c>
      <c r="B13052" t="s">
        <v>9</v>
      </c>
      <c r="C13052" t="s">
        <v>14</v>
      </c>
      <c r="D13052">
        <v>32811</v>
      </c>
      <c r="E13052">
        <v>192</v>
      </c>
      <c r="F13052" t="s">
        <v>6550</v>
      </c>
    </row>
    <row r="13053" spans="1:6" x14ac:dyDescent="0.3">
      <c r="A13053" t="s">
        <v>15</v>
      </c>
      <c r="B13053" t="s">
        <v>9</v>
      </c>
      <c r="C13053" t="s">
        <v>16</v>
      </c>
      <c r="D13053">
        <v>33481</v>
      </c>
      <c r="E13053">
        <v>192</v>
      </c>
      <c r="F13053" t="s">
        <v>6550</v>
      </c>
    </row>
    <row r="13054" spans="1:6" x14ac:dyDescent="0.3">
      <c r="A13054" t="s">
        <v>13</v>
      </c>
      <c r="B13054" t="s">
        <v>9</v>
      </c>
      <c r="C13054" t="s">
        <v>14</v>
      </c>
      <c r="D13054">
        <v>32814</v>
      </c>
      <c r="E13054">
        <v>192</v>
      </c>
      <c r="F13054" t="s">
        <v>6551</v>
      </c>
    </row>
    <row r="13055" spans="1:6" x14ac:dyDescent="0.3">
      <c r="A13055" t="s">
        <v>15</v>
      </c>
      <c r="B13055" t="s">
        <v>9</v>
      </c>
      <c r="C13055" t="s">
        <v>16</v>
      </c>
      <c r="D13055">
        <v>33484</v>
      </c>
      <c r="E13055">
        <v>192</v>
      </c>
      <c r="F13055" t="s">
        <v>6551</v>
      </c>
    </row>
    <row r="13056" spans="1:6" x14ac:dyDescent="0.3">
      <c r="A13056" t="s">
        <v>13</v>
      </c>
      <c r="B13056" t="s">
        <v>9</v>
      </c>
      <c r="C13056" t="s">
        <v>14</v>
      </c>
      <c r="D13056">
        <v>32816</v>
      </c>
      <c r="E13056">
        <v>192</v>
      </c>
      <c r="F13056" t="s">
        <v>6552</v>
      </c>
    </row>
    <row r="13057" spans="1:6" x14ac:dyDescent="0.3">
      <c r="A13057" t="s">
        <v>15</v>
      </c>
      <c r="B13057" t="s">
        <v>9</v>
      </c>
      <c r="C13057" t="s">
        <v>16</v>
      </c>
      <c r="D13057">
        <v>33486</v>
      </c>
      <c r="E13057">
        <v>192</v>
      </c>
      <c r="F13057" t="s">
        <v>6552</v>
      </c>
    </row>
    <row r="13058" spans="1:6" x14ac:dyDescent="0.3">
      <c r="A13058" t="s">
        <v>13</v>
      </c>
      <c r="B13058" t="s">
        <v>9</v>
      </c>
      <c r="C13058" t="s">
        <v>14</v>
      </c>
      <c r="D13058">
        <v>32818</v>
      </c>
      <c r="E13058">
        <v>192</v>
      </c>
      <c r="F13058" t="s">
        <v>6553</v>
      </c>
    </row>
    <row r="13059" spans="1:6" x14ac:dyDescent="0.3">
      <c r="A13059" t="s">
        <v>15</v>
      </c>
      <c r="B13059" t="s">
        <v>9</v>
      </c>
      <c r="C13059" t="s">
        <v>16</v>
      </c>
      <c r="D13059">
        <v>33488</v>
      </c>
      <c r="E13059">
        <v>192</v>
      </c>
      <c r="F13059" t="s">
        <v>6553</v>
      </c>
    </row>
    <row r="13060" spans="1:6" x14ac:dyDescent="0.3">
      <c r="A13060" t="s">
        <v>13</v>
      </c>
      <c r="B13060" t="s">
        <v>9</v>
      </c>
      <c r="C13060" t="s">
        <v>14</v>
      </c>
      <c r="D13060">
        <v>32821</v>
      </c>
      <c r="E13060">
        <v>192</v>
      </c>
      <c r="F13060" t="s">
        <v>6554</v>
      </c>
    </row>
    <row r="13061" spans="1:6" x14ac:dyDescent="0.3">
      <c r="A13061" t="s">
        <v>15</v>
      </c>
      <c r="B13061" t="s">
        <v>9</v>
      </c>
      <c r="C13061" t="s">
        <v>16</v>
      </c>
      <c r="D13061">
        <v>33491</v>
      </c>
      <c r="E13061">
        <v>192</v>
      </c>
      <c r="F13061" t="s">
        <v>6554</v>
      </c>
    </row>
    <row r="13062" spans="1:6" x14ac:dyDescent="0.3">
      <c r="A13062" t="s">
        <v>13</v>
      </c>
      <c r="B13062" t="s">
        <v>9</v>
      </c>
      <c r="C13062" t="s">
        <v>14</v>
      </c>
      <c r="D13062">
        <v>32823</v>
      </c>
      <c r="E13062">
        <v>192</v>
      </c>
      <c r="F13062" t="s">
        <v>6555</v>
      </c>
    </row>
    <row r="13063" spans="1:6" x14ac:dyDescent="0.3">
      <c r="A13063" t="s">
        <v>15</v>
      </c>
      <c r="B13063" t="s">
        <v>9</v>
      </c>
      <c r="C13063" t="s">
        <v>16</v>
      </c>
      <c r="D13063">
        <v>33493</v>
      </c>
      <c r="E13063">
        <v>192</v>
      </c>
      <c r="F13063" t="s">
        <v>6555</v>
      </c>
    </row>
    <row r="13064" spans="1:6" x14ac:dyDescent="0.3">
      <c r="A13064" t="s">
        <v>13</v>
      </c>
      <c r="B13064" t="s">
        <v>9</v>
      </c>
      <c r="C13064" t="s">
        <v>14</v>
      </c>
      <c r="D13064">
        <v>32826</v>
      </c>
      <c r="E13064">
        <v>192</v>
      </c>
      <c r="F13064" t="s">
        <v>6556</v>
      </c>
    </row>
    <row r="13065" spans="1:6" x14ac:dyDescent="0.3">
      <c r="A13065" t="s">
        <v>15</v>
      </c>
      <c r="B13065" t="s">
        <v>9</v>
      </c>
      <c r="C13065" t="s">
        <v>16</v>
      </c>
      <c r="D13065">
        <v>33496</v>
      </c>
      <c r="E13065">
        <v>192</v>
      </c>
      <c r="F13065" t="s">
        <v>6556</v>
      </c>
    </row>
    <row r="13066" spans="1:6" x14ac:dyDescent="0.3">
      <c r="A13066" t="s">
        <v>13</v>
      </c>
      <c r="B13066" t="s">
        <v>9</v>
      </c>
      <c r="C13066" t="s">
        <v>14</v>
      </c>
      <c r="D13066">
        <v>32829</v>
      </c>
      <c r="E13066">
        <v>192</v>
      </c>
      <c r="F13066" t="s">
        <v>6557</v>
      </c>
    </row>
    <row r="13067" spans="1:6" x14ac:dyDescent="0.3">
      <c r="A13067" t="s">
        <v>15</v>
      </c>
      <c r="B13067" t="s">
        <v>9</v>
      </c>
      <c r="C13067" t="s">
        <v>16</v>
      </c>
      <c r="D13067">
        <v>33499</v>
      </c>
      <c r="E13067">
        <v>192</v>
      </c>
      <c r="F13067" t="s">
        <v>6557</v>
      </c>
    </row>
    <row r="13068" spans="1:6" x14ac:dyDescent="0.3">
      <c r="A13068" t="s">
        <v>13</v>
      </c>
      <c r="B13068" t="s">
        <v>9</v>
      </c>
      <c r="C13068" t="s">
        <v>14</v>
      </c>
      <c r="D13068">
        <v>32830</v>
      </c>
      <c r="E13068">
        <v>192</v>
      </c>
      <c r="F13068" t="s">
        <v>6558</v>
      </c>
    </row>
    <row r="13069" spans="1:6" x14ac:dyDescent="0.3">
      <c r="A13069" t="s">
        <v>15</v>
      </c>
      <c r="B13069" t="s">
        <v>9</v>
      </c>
      <c r="C13069" t="s">
        <v>16</v>
      </c>
      <c r="D13069">
        <v>33501</v>
      </c>
      <c r="E13069">
        <v>192</v>
      </c>
      <c r="F13069" t="s">
        <v>6558</v>
      </c>
    </row>
    <row r="13070" spans="1:6" x14ac:dyDescent="0.3">
      <c r="A13070" t="s">
        <v>13</v>
      </c>
      <c r="B13070" t="s">
        <v>9</v>
      </c>
      <c r="C13070" t="s">
        <v>14</v>
      </c>
      <c r="D13070">
        <v>32833</v>
      </c>
      <c r="E13070">
        <v>192</v>
      </c>
      <c r="F13070" t="s">
        <v>6559</v>
      </c>
    </row>
    <row r="13071" spans="1:6" x14ac:dyDescent="0.3">
      <c r="A13071" t="s">
        <v>15</v>
      </c>
      <c r="B13071" t="s">
        <v>9</v>
      </c>
      <c r="C13071" t="s">
        <v>16</v>
      </c>
      <c r="D13071">
        <v>33504</v>
      </c>
      <c r="E13071">
        <v>192</v>
      </c>
      <c r="F13071" t="s">
        <v>6559</v>
      </c>
    </row>
    <row r="13072" spans="1:6" x14ac:dyDescent="0.3">
      <c r="A13072" t="s">
        <v>13</v>
      </c>
      <c r="B13072" t="s">
        <v>9</v>
      </c>
      <c r="C13072" t="s">
        <v>14</v>
      </c>
      <c r="D13072">
        <v>32835</v>
      </c>
      <c r="E13072">
        <v>192</v>
      </c>
      <c r="F13072" t="s">
        <v>6560</v>
      </c>
    </row>
    <row r="13073" spans="1:6" x14ac:dyDescent="0.3">
      <c r="A13073" t="s">
        <v>15</v>
      </c>
      <c r="B13073" t="s">
        <v>9</v>
      </c>
      <c r="C13073" t="s">
        <v>16</v>
      </c>
      <c r="D13073">
        <v>33506</v>
      </c>
      <c r="E13073">
        <v>192</v>
      </c>
      <c r="F13073" t="s">
        <v>6560</v>
      </c>
    </row>
    <row r="13074" spans="1:6" x14ac:dyDescent="0.3">
      <c r="A13074" t="s">
        <v>13</v>
      </c>
      <c r="B13074" t="s">
        <v>9</v>
      </c>
      <c r="C13074" t="s">
        <v>14</v>
      </c>
      <c r="D13074">
        <v>32838</v>
      </c>
      <c r="E13074">
        <v>192</v>
      </c>
      <c r="F13074" t="s">
        <v>6561</v>
      </c>
    </row>
    <row r="13075" spans="1:6" x14ac:dyDescent="0.3">
      <c r="A13075" t="s">
        <v>15</v>
      </c>
      <c r="B13075" t="s">
        <v>9</v>
      </c>
      <c r="C13075" t="s">
        <v>16</v>
      </c>
      <c r="D13075">
        <v>33509</v>
      </c>
      <c r="E13075">
        <v>192</v>
      </c>
      <c r="F13075" t="s">
        <v>6561</v>
      </c>
    </row>
    <row r="13076" spans="1:6" x14ac:dyDescent="0.3">
      <c r="A13076" t="s">
        <v>13</v>
      </c>
      <c r="B13076" t="s">
        <v>9</v>
      </c>
      <c r="C13076" t="s">
        <v>14</v>
      </c>
      <c r="D13076">
        <v>32841</v>
      </c>
      <c r="E13076">
        <v>192</v>
      </c>
      <c r="F13076" t="s">
        <v>6562</v>
      </c>
    </row>
    <row r="13077" spans="1:6" x14ac:dyDescent="0.3">
      <c r="A13077" t="s">
        <v>15</v>
      </c>
      <c r="B13077" t="s">
        <v>9</v>
      </c>
      <c r="C13077" t="s">
        <v>16</v>
      </c>
      <c r="D13077">
        <v>33512</v>
      </c>
      <c r="E13077">
        <v>192</v>
      </c>
      <c r="F13077" t="s">
        <v>6562</v>
      </c>
    </row>
    <row r="13078" spans="1:6" x14ac:dyDescent="0.3">
      <c r="A13078" t="s">
        <v>13</v>
      </c>
      <c r="B13078" t="s">
        <v>9</v>
      </c>
      <c r="C13078" t="s">
        <v>14</v>
      </c>
      <c r="D13078">
        <v>32843</v>
      </c>
      <c r="E13078">
        <v>192</v>
      </c>
      <c r="F13078" t="s">
        <v>6563</v>
      </c>
    </row>
    <row r="13079" spans="1:6" x14ac:dyDescent="0.3">
      <c r="A13079" t="s">
        <v>15</v>
      </c>
      <c r="B13079" t="s">
        <v>9</v>
      </c>
      <c r="C13079" t="s">
        <v>16</v>
      </c>
      <c r="D13079">
        <v>33514</v>
      </c>
      <c r="E13079">
        <v>192</v>
      </c>
      <c r="F13079" t="s">
        <v>6563</v>
      </c>
    </row>
    <row r="13080" spans="1:6" x14ac:dyDescent="0.3">
      <c r="A13080" t="s">
        <v>13</v>
      </c>
      <c r="B13080" t="s">
        <v>9</v>
      </c>
      <c r="C13080" t="s">
        <v>14</v>
      </c>
      <c r="D13080">
        <v>32846</v>
      </c>
      <c r="E13080">
        <v>192</v>
      </c>
      <c r="F13080" t="s">
        <v>6564</v>
      </c>
    </row>
    <row r="13081" spans="1:6" x14ac:dyDescent="0.3">
      <c r="A13081" t="s">
        <v>15</v>
      </c>
      <c r="B13081" t="s">
        <v>9</v>
      </c>
      <c r="C13081" t="s">
        <v>16</v>
      </c>
      <c r="D13081">
        <v>33517</v>
      </c>
      <c r="E13081">
        <v>192</v>
      </c>
      <c r="F13081" t="s">
        <v>6564</v>
      </c>
    </row>
    <row r="13082" spans="1:6" x14ac:dyDescent="0.3">
      <c r="A13082" t="s">
        <v>13</v>
      </c>
      <c r="B13082" t="s">
        <v>9</v>
      </c>
      <c r="C13082" t="s">
        <v>14</v>
      </c>
      <c r="D13082">
        <v>32849</v>
      </c>
      <c r="E13082">
        <v>192</v>
      </c>
      <c r="F13082" t="s">
        <v>6565</v>
      </c>
    </row>
    <row r="13083" spans="1:6" x14ac:dyDescent="0.3">
      <c r="A13083" t="s">
        <v>15</v>
      </c>
      <c r="B13083" t="s">
        <v>9</v>
      </c>
      <c r="C13083" t="s">
        <v>16</v>
      </c>
      <c r="D13083">
        <v>33520</v>
      </c>
      <c r="E13083">
        <v>192</v>
      </c>
      <c r="F13083" t="s">
        <v>6565</v>
      </c>
    </row>
    <row r="13084" spans="1:6" x14ac:dyDescent="0.3">
      <c r="A13084" t="s">
        <v>13</v>
      </c>
      <c r="B13084" t="s">
        <v>9</v>
      </c>
      <c r="C13084" t="s">
        <v>14</v>
      </c>
      <c r="D13084">
        <v>32851</v>
      </c>
      <c r="E13084">
        <v>192</v>
      </c>
      <c r="F13084" t="s">
        <v>6566</v>
      </c>
    </row>
    <row r="13085" spans="1:6" x14ac:dyDescent="0.3">
      <c r="A13085" t="s">
        <v>15</v>
      </c>
      <c r="B13085" t="s">
        <v>9</v>
      </c>
      <c r="C13085" t="s">
        <v>16</v>
      </c>
      <c r="D13085">
        <v>33522</v>
      </c>
      <c r="E13085">
        <v>192</v>
      </c>
      <c r="F13085" t="s">
        <v>6566</v>
      </c>
    </row>
    <row r="13086" spans="1:6" x14ac:dyDescent="0.3">
      <c r="A13086" t="s">
        <v>13</v>
      </c>
      <c r="B13086" t="s">
        <v>9</v>
      </c>
      <c r="C13086" t="s">
        <v>14</v>
      </c>
      <c r="D13086">
        <v>32854</v>
      </c>
      <c r="E13086">
        <v>192</v>
      </c>
      <c r="F13086" t="s">
        <v>6567</v>
      </c>
    </row>
    <row r="13087" spans="1:6" x14ac:dyDescent="0.3">
      <c r="A13087" t="s">
        <v>15</v>
      </c>
      <c r="B13087" t="s">
        <v>9</v>
      </c>
      <c r="C13087" t="s">
        <v>16</v>
      </c>
      <c r="D13087">
        <v>33525</v>
      </c>
      <c r="E13087">
        <v>192</v>
      </c>
      <c r="F13087" t="s">
        <v>6567</v>
      </c>
    </row>
    <row r="13088" spans="1:6" x14ac:dyDescent="0.3">
      <c r="A13088" t="s">
        <v>13</v>
      </c>
      <c r="B13088" t="s">
        <v>9</v>
      </c>
      <c r="C13088" t="s">
        <v>14</v>
      </c>
      <c r="D13088">
        <v>32856</v>
      </c>
      <c r="E13088">
        <v>192</v>
      </c>
      <c r="F13088" t="s">
        <v>6568</v>
      </c>
    </row>
    <row r="13089" spans="1:6" x14ac:dyDescent="0.3">
      <c r="A13089" t="s">
        <v>15</v>
      </c>
      <c r="B13089" t="s">
        <v>9</v>
      </c>
      <c r="C13089" t="s">
        <v>16</v>
      </c>
      <c r="D13089">
        <v>33527</v>
      </c>
      <c r="E13089">
        <v>192</v>
      </c>
      <c r="F13089" t="s">
        <v>6568</v>
      </c>
    </row>
    <row r="13090" spans="1:6" x14ac:dyDescent="0.3">
      <c r="A13090" t="s">
        <v>13</v>
      </c>
      <c r="B13090" t="s">
        <v>9</v>
      </c>
      <c r="C13090" t="s">
        <v>14</v>
      </c>
      <c r="D13090">
        <v>32859</v>
      </c>
      <c r="E13090">
        <v>192</v>
      </c>
      <c r="F13090" t="s">
        <v>6569</v>
      </c>
    </row>
    <row r="13091" spans="1:6" x14ac:dyDescent="0.3">
      <c r="A13091" t="s">
        <v>15</v>
      </c>
      <c r="B13091" t="s">
        <v>9</v>
      </c>
      <c r="C13091" t="s">
        <v>16</v>
      </c>
      <c r="D13091">
        <v>33530</v>
      </c>
      <c r="E13091">
        <v>192</v>
      </c>
      <c r="F13091" t="s">
        <v>6569</v>
      </c>
    </row>
    <row r="13092" spans="1:6" x14ac:dyDescent="0.3">
      <c r="A13092" t="s">
        <v>13</v>
      </c>
      <c r="B13092" t="s">
        <v>9</v>
      </c>
      <c r="C13092" t="s">
        <v>14</v>
      </c>
      <c r="D13092">
        <v>32862</v>
      </c>
      <c r="E13092">
        <v>192</v>
      </c>
      <c r="F13092" t="s">
        <v>6570</v>
      </c>
    </row>
    <row r="13093" spans="1:6" x14ac:dyDescent="0.3">
      <c r="A13093" t="s">
        <v>15</v>
      </c>
      <c r="B13093" t="s">
        <v>9</v>
      </c>
      <c r="C13093" t="s">
        <v>16</v>
      </c>
      <c r="D13093">
        <v>33533</v>
      </c>
      <c r="E13093">
        <v>192</v>
      </c>
      <c r="F13093" t="s">
        <v>6570</v>
      </c>
    </row>
    <row r="13094" spans="1:6" x14ac:dyDescent="0.3">
      <c r="A13094" t="s">
        <v>13</v>
      </c>
      <c r="B13094" t="s">
        <v>9</v>
      </c>
      <c r="C13094" t="s">
        <v>14</v>
      </c>
      <c r="D13094">
        <v>32864</v>
      </c>
      <c r="E13094">
        <v>192</v>
      </c>
      <c r="F13094" t="s">
        <v>6571</v>
      </c>
    </row>
    <row r="13095" spans="1:6" x14ac:dyDescent="0.3">
      <c r="A13095" t="s">
        <v>15</v>
      </c>
      <c r="B13095" t="s">
        <v>9</v>
      </c>
      <c r="C13095" t="s">
        <v>16</v>
      </c>
      <c r="D13095">
        <v>33535</v>
      </c>
      <c r="E13095">
        <v>192</v>
      </c>
      <c r="F13095" t="s">
        <v>6571</v>
      </c>
    </row>
    <row r="13096" spans="1:6" x14ac:dyDescent="0.3">
      <c r="A13096" t="s">
        <v>13</v>
      </c>
      <c r="B13096" t="s">
        <v>9</v>
      </c>
      <c r="C13096" t="s">
        <v>14</v>
      </c>
      <c r="D13096">
        <v>32867</v>
      </c>
      <c r="E13096">
        <v>192</v>
      </c>
      <c r="F13096" t="s">
        <v>6572</v>
      </c>
    </row>
    <row r="13097" spans="1:6" x14ac:dyDescent="0.3">
      <c r="A13097" t="s">
        <v>15</v>
      </c>
      <c r="B13097" t="s">
        <v>9</v>
      </c>
      <c r="C13097" t="s">
        <v>16</v>
      </c>
      <c r="D13097">
        <v>33538</v>
      </c>
      <c r="E13097">
        <v>192</v>
      </c>
      <c r="F13097" t="s">
        <v>6572</v>
      </c>
    </row>
    <row r="13098" spans="1:6" x14ac:dyDescent="0.3">
      <c r="A13098" t="s">
        <v>13</v>
      </c>
      <c r="B13098" t="s">
        <v>9</v>
      </c>
      <c r="C13098" t="s">
        <v>14</v>
      </c>
      <c r="D13098">
        <v>32869</v>
      </c>
      <c r="E13098">
        <v>192</v>
      </c>
      <c r="F13098" t="s">
        <v>6573</v>
      </c>
    </row>
    <row r="13099" spans="1:6" x14ac:dyDescent="0.3">
      <c r="A13099" t="s">
        <v>15</v>
      </c>
      <c r="B13099" t="s">
        <v>9</v>
      </c>
      <c r="C13099" t="s">
        <v>16</v>
      </c>
      <c r="D13099">
        <v>33540</v>
      </c>
      <c r="E13099">
        <v>192</v>
      </c>
      <c r="F13099" t="s">
        <v>6573</v>
      </c>
    </row>
    <row r="13100" spans="1:6" x14ac:dyDescent="0.3">
      <c r="A13100" t="s">
        <v>13</v>
      </c>
      <c r="B13100" t="s">
        <v>9</v>
      </c>
      <c r="C13100" t="s">
        <v>14</v>
      </c>
      <c r="D13100">
        <v>32872</v>
      </c>
      <c r="E13100">
        <v>192</v>
      </c>
      <c r="F13100" t="s">
        <v>6574</v>
      </c>
    </row>
    <row r="13101" spans="1:6" x14ac:dyDescent="0.3">
      <c r="A13101" t="s">
        <v>15</v>
      </c>
      <c r="B13101" t="s">
        <v>9</v>
      </c>
      <c r="C13101" t="s">
        <v>16</v>
      </c>
      <c r="D13101">
        <v>33543</v>
      </c>
      <c r="E13101">
        <v>192</v>
      </c>
      <c r="F13101" t="s">
        <v>6574</v>
      </c>
    </row>
    <row r="13102" spans="1:6" x14ac:dyDescent="0.3">
      <c r="A13102" t="s">
        <v>13</v>
      </c>
      <c r="B13102" t="s">
        <v>9</v>
      </c>
      <c r="C13102" t="s">
        <v>14</v>
      </c>
      <c r="D13102">
        <v>32875</v>
      </c>
      <c r="E13102">
        <v>192</v>
      </c>
      <c r="F13102" t="s">
        <v>6575</v>
      </c>
    </row>
    <row r="13103" spans="1:6" x14ac:dyDescent="0.3">
      <c r="A13103" t="s">
        <v>15</v>
      </c>
      <c r="B13103" t="s">
        <v>9</v>
      </c>
      <c r="C13103" t="s">
        <v>16</v>
      </c>
      <c r="D13103">
        <v>33546</v>
      </c>
      <c r="E13103">
        <v>192</v>
      </c>
      <c r="F13103" t="s">
        <v>6575</v>
      </c>
    </row>
    <row r="13104" spans="1:6" x14ac:dyDescent="0.3">
      <c r="A13104" t="s">
        <v>13</v>
      </c>
      <c r="B13104" t="s">
        <v>9</v>
      </c>
      <c r="C13104" t="s">
        <v>14</v>
      </c>
      <c r="D13104">
        <v>32877</v>
      </c>
      <c r="E13104">
        <v>192</v>
      </c>
      <c r="F13104" t="s">
        <v>6576</v>
      </c>
    </row>
    <row r="13105" spans="1:6" x14ac:dyDescent="0.3">
      <c r="A13105" t="s">
        <v>15</v>
      </c>
      <c r="B13105" t="s">
        <v>9</v>
      </c>
      <c r="C13105" t="s">
        <v>16</v>
      </c>
      <c r="D13105">
        <v>33548</v>
      </c>
      <c r="E13105">
        <v>192</v>
      </c>
      <c r="F13105" t="s">
        <v>6576</v>
      </c>
    </row>
    <row r="13106" spans="1:6" x14ac:dyDescent="0.3">
      <c r="A13106" t="s">
        <v>13</v>
      </c>
      <c r="B13106" t="s">
        <v>9</v>
      </c>
      <c r="C13106" t="s">
        <v>14</v>
      </c>
      <c r="D13106">
        <v>32879</v>
      </c>
      <c r="E13106">
        <v>192</v>
      </c>
      <c r="F13106" t="s">
        <v>6577</v>
      </c>
    </row>
    <row r="13107" spans="1:6" x14ac:dyDescent="0.3">
      <c r="A13107" t="s">
        <v>15</v>
      </c>
      <c r="B13107" t="s">
        <v>9</v>
      </c>
      <c r="C13107" t="s">
        <v>16</v>
      </c>
      <c r="D13107">
        <v>33551</v>
      </c>
      <c r="E13107">
        <v>192</v>
      </c>
      <c r="F13107" t="s">
        <v>6577</v>
      </c>
    </row>
    <row r="13108" spans="1:6" x14ac:dyDescent="0.3">
      <c r="A13108" t="s">
        <v>13</v>
      </c>
      <c r="B13108" t="s">
        <v>9</v>
      </c>
      <c r="C13108" t="s">
        <v>14</v>
      </c>
      <c r="D13108">
        <v>32881</v>
      </c>
      <c r="E13108">
        <v>192</v>
      </c>
      <c r="F13108" t="s">
        <v>6578</v>
      </c>
    </row>
    <row r="13109" spans="1:6" x14ac:dyDescent="0.3">
      <c r="A13109" t="s">
        <v>15</v>
      </c>
      <c r="B13109" t="s">
        <v>9</v>
      </c>
      <c r="C13109" t="s">
        <v>16</v>
      </c>
      <c r="D13109">
        <v>33553</v>
      </c>
      <c r="E13109">
        <v>192</v>
      </c>
      <c r="F13109" t="s">
        <v>6578</v>
      </c>
    </row>
    <row r="13110" spans="1:6" x14ac:dyDescent="0.3">
      <c r="A13110" t="s">
        <v>13</v>
      </c>
      <c r="B13110" t="s">
        <v>9</v>
      </c>
      <c r="C13110" t="s">
        <v>14</v>
      </c>
      <c r="D13110">
        <v>32884</v>
      </c>
      <c r="E13110">
        <v>192</v>
      </c>
      <c r="F13110" t="s">
        <v>6579</v>
      </c>
    </row>
    <row r="13111" spans="1:6" x14ac:dyDescent="0.3">
      <c r="A13111" t="s">
        <v>15</v>
      </c>
      <c r="B13111" t="s">
        <v>9</v>
      </c>
      <c r="C13111" t="s">
        <v>16</v>
      </c>
      <c r="D13111">
        <v>33556</v>
      </c>
      <c r="E13111">
        <v>192</v>
      </c>
      <c r="F13111" t="s">
        <v>6579</v>
      </c>
    </row>
    <row r="13112" spans="1:6" x14ac:dyDescent="0.3">
      <c r="A13112" t="s">
        <v>13</v>
      </c>
      <c r="B13112" t="s">
        <v>9</v>
      </c>
      <c r="C13112" t="s">
        <v>14</v>
      </c>
      <c r="D13112">
        <v>32887</v>
      </c>
      <c r="E13112">
        <v>192</v>
      </c>
      <c r="F13112" t="s">
        <v>6580</v>
      </c>
    </row>
    <row r="13113" spans="1:6" x14ac:dyDescent="0.3">
      <c r="A13113" t="s">
        <v>15</v>
      </c>
      <c r="B13113" t="s">
        <v>9</v>
      </c>
      <c r="C13113" t="s">
        <v>16</v>
      </c>
      <c r="D13113">
        <v>33559</v>
      </c>
      <c r="E13113">
        <v>192</v>
      </c>
      <c r="F13113" t="s">
        <v>6580</v>
      </c>
    </row>
    <row r="13114" spans="1:6" x14ac:dyDescent="0.3">
      <c r="A13114" t="s">
        <v>13</v>
      </c>
      <c r="B13114" t="s">
        <v>9</v>
      </c>
      <c r="C13114" t="s">
        <v>14</v>
      </c>
      <c r="D13114">
        <v>32889</v>
      </c>
      <c r="E13114">
        <v>192</v>
      </c>
      <c r="F13114" t="s">
        <v>6581</v>
      </c>
    </row>
    <row r="13115" spans="1:6" x14ac:dyDescent="0.3">
      <c r="A13115" t="s">
        <v>15</v>
      </c>
      <c r="B13115" t="s">
        <v>9</v>
      </c>
      <c r="C13115" t="s">
        <v>16</v>
      </c>
      <c r="D13115">
        <v>33561</v>
      </c>
      <c r="E13115">
        <v>192</v>
      </c>
      <c r="F13115" t="s">
        <v>6581</v>
      </c>
    </row>
    <row r="13116" spans="1:6" x14ac:dyDescent="0.3">
      <c r="A13116" t="s">
        <v>13</v>
      </c>
      <c r="B13116" t="s">
        <v>9</v>
      </c>
      <c r="C13116" t="s">
        <v>14</v>
      </c>
      <c r="D13116">
        <v>32892</v>
      </c>
      <c r="E13116">
        <v>192</v>
      </c>
      <c r="F13116" t="s">
        <v>6582</v>
      </c>
    </row>
    <row r="13117" spans="1:6" x14ac:dyDescent="0.3">
      <c r="A13117" t="s">
        <v>15</v>
      </c>
      <c r="B13117" t="s">
        <v>9</v>
      </c>
      <c r="C13117" t="s">
        <v>16</v>
      </c>
      <c r="D13117">
        <v>33564</v>
      </c>
      <c r="E13117">
        <v>192</v>
      </c>
      <c r="F13117" t="s">
        <v>6582</v>
      </c>
    </row>
    <row r="13118" spans="1:6" x14ac:dyDescent="0.3">
      <c r="A13118" t="s">
        <v>13</v>
      </c>
      <c r="B13118" t="s">
        <v>9</v>
      </c>
      <c r="C13118" t="s">
        <v>14</v>
      </c>
      <c r="D13118">
        <v>32895</v>
      </c>
      <c r="E13118">
        <v>192</v>
      </c>
      <c r="F13118" t="s">
        <v>6583</v>
      </c>
    </row>
    <row r="13119" spans="1:6" x14ac:dyDescent="0.3">
      <c r="A13119" t="s">
        <v>15</v>
      </c>
      <c r="B13119" t="s">
        <v>9</v>
      </c>
      <c r="C13119" t="s">
        <v>16</v>
      </c>
      <c r="D13119">
        <v>33567</v>
      </c>
      <c r="E13119">
        <v>192</v>
      </c>
      <c r="F13119" t="s">
        <v>6583</v>
      </c>
    </row>
    <row r="13120" spans="1:6" x14ac:dyDescent="0.3">
      <c r="A13120" t="s">
        <v>13</v>
      </c>
      <c r="B13120" t="s">
        <v>9</v>
      </c>
      <c r="C13120" t="s">
        <v>14</v>
      </c>
      <c r="D13120">
        <v>32897</v>
      </c>
      <c r="E13120">
        <v>192</v>
      </c>
      <c r="F13120" t="s">
        <v>6584</v>
      </c>
    </row>
    <row r="13121" spans="1:6" x14ac:dyDescent="0.3">
      <c r="A13121" t="s">
        <v>15</v>
      </c>
      <c r="B13121" t="s">
        <v>9</v>
      </c>
      <c r="C13121" t="s">
        <v>16</v>
      </c>
      <c r="D13121">
        <v>33569</v>
      </c>
      <c r="E13121">
        <v>192</v>
      </c>
      <c r="F13121" t="s">
        <v>6584</v>
      </c>
    </row>
    <row r="13122" spans="1:6" x14ac:dyDescent="0.3">
      <c r="A13122" t="s">
        <v>13</v>
      </c>
      <c r="B13122" t="s">
        <v>9</v>
      </c>
      <c r="C13122" t="s">
        <v>14</v>
      </c>
      <c r="D13122">
        <v>32900</v>
      </c>
      <c r="E13122">
        <v>192</v>
      </c>
      <c r="F13122" t="s">
        <v>6585</v>
      </c>
    </row>
    <row r="13123" spans="1:6" x14ac:dyDescent="0.3">
      <c r="A13123" t="s">
        <v>15</v>
      </c>
      <c r="B13123" t="s">
        <v>9</v>
      </c>
      <c r="C13123" t="s">
        <v>16</v>
      </c>
      <c r="D13123">
        <v>33572</v>
      </c>
      <c r="E13123">
        <v>192</v>
      </c>
      <c r="F13123" t="s">
        <v>6585</v>
      </c>
    </row>
    <row r="13124" spans="1:6" x14ac:dyDescent="0.3">
      <c r="A13124" t="s">
        <v>13</v>
      </c>
      <c r="B13124" t="s">
        <v>9</v>
      </c>
      <c r="C13124" t="s">
        <v>14</v>
      </c>
      <c r="D13124">
        <v>32902</v>
      </c>
      <c r="E13124">
        <v>192</v>
      </c>
      <c r="F13124" t="s">
        <v>6586</v>
      </c>
    </row>
    <row r="13125" spans="1:6" x14ac:dyDescent="0.3">
      <c r="A13125" t="s">
        <v>15</v>
      </c>
      <c r="B13125" t="s">
        <v>9</v>
      </c>
      <c r="C13125" t="s">
        <v>16</v>
      </c>
      <c r="D13125">
        <v>33574</v>
      </c>
      <c r="E13125">
        <v>192</v>
      </c>
      <c r="F13125" t="s">
        <v>6586</v>
      </c>
    </row>
    <row r="13126" spans="1:6" x14ac:dyDescent="0.3">
      <c r="A13126" t="s">
        <v>13</v>
      </c>
      <c r="B13126" t="s">
        <v>9</v>
      </c>
      <c r="C13126" t="s">
        <v>14</v>
      </c>
      <c r="D13126">
        <v>32905</v>
      </c>
      <c r="E13126">
        <v>192</v>
      </c>
      <c r="F13126" t="s">
        <v>6587</v>
      </c>
    </row>
    <row r="13127" spans="1:6" x14ac:dyDescent="0.3">
      <c r="A13127" t="s">
        <v>15</v>
      </c>
      <c r="B13127" t="s">
        <v>9</v>
      </c>
      <c r="C13127" t="s">
        <v>16</v>
      </c>
      <c r="D13127">
        <v>33577</v>
      </c>
      <c r="E13127">
        <v>192</v>
      </c>
      <c r="F13127" t="s">
        <v>6587</v>
      </c>
    </row>
    <row r="13128" spans="1:6" x14ac:dyDescent="0.3">
      <c r="A13128" t="s">
        <v>13</v>
      </c>
      <c r="B13128" t="s">
        <v>9</v>
      </c>
      <c r="C13128" t="s">
        <v>14</v>
      </c>
      <c r="D13128">
        <v>32908</v>
      </c>
      <c r="E13128">
        <v>192</v>
      </c>
      <c r="F13128" t="s">
        <v>6588</v>
      </c>
    </row>
    <row r="13129" spans="1:6" x14ac:dyDescent="0.3">
      <c r="A13129" t="s">
        <v>15</v>
      </c>
      <c r="B13129" t="s">
        <v>9</v>
      </c>
      <c r="C13129" t="s">
        <v>16</v>
      </c>
      <c r="D13129">
        <v>33580</v>
      </c>
      <c r="E13129">
        <v>192</v>
      </c>
      <c r="F13129" t="s">
        <v>6588</v>
      </c>
    </row>
    <row r="13130" spans="1:6" x14ac:dyDescent="0.3">
      <c r="A13130" t="s">
        <v>13</v>
      </c>
      <c r="B13130" t="s">
        <v>9</v>
      </c>
      <c r="C13130" t="s">
        <v>14</v>
      </c>
      <c r="D13130">
        <v>32910</v>
      </c>
      <c r="E13130">
        <v>192</v>
      </c>
      <c r="F13130" t="s">
        <v>6589</v>
      </c>
    </row>
    <row r="13131" spans="1:6" x14ac:dyDescent="0.3">
      <c r="A13131" t="s">
        <v>15</v>
      </c>
      <c r="B13131" t="s">
        <v>9</v>
      </c>
      <c r="C13131" t="s">
        <v>16</v>
      </c>
      <c r="D13131">
        <v>33582</v>
      </c>
      <c r="E13131">
        <v>192</v>
      </c>
      <c r="F13131" t="s">
        <v>6589</v>
      </c>
    </row>
    <row r="13132" spans="1:6" x14ac:dyDescent="0.3">
      <c r="A13132" t="s">
        <v>13</v>
      </c>
      <c r="B13132" t="s">
        <v>9</v>
      </c>
      <c r="C13132" t="s">
        <v>14</v>
      </c>
      <c r="D13132">
        <v>32913</v>
      </c>
      <c r="E13132">
        <v>192</v>
      </c>
      <c r="F13132" t="s">
        <v>6590</v>
      </c>
    </row>
    <row r="13133" spans="1:6" x14ac:dyDescent="0.3">
      <c r="A13133" t="s">
        <v>15</v>
      </c>
      <c r="B13133" t="s">
        <v>9</v>
      </c>
      <c r="C13133" t="s">
        <v>16</v>
      </c>
      <c r="D13133">
        <v>33585</v>
      </c>
      <c r="E13133">
        <v>192</v>
      </c>
      <c r="F13133" t="s">
        <v>6590</v>
      </c>
    </row>
    <row r="13134" spans="1:6" x14ac:dyDescent="0.3">
      <c r="A13134" t="s">
        <v>13</v>
      </c>
      <c r="B13134" t="s">
        <v>9</v>
      </c>
      <c r="C13134" t="s">
        <v>14</v>
      </c>
      <c r="D13134">
        <v>32916</v>
      </c>
      <c r="E13134">
        <v>192</v>
      </c>
      <c r="F13134" t="s">
        <v>6591</v>
      </c>
    </row>
    <row r="13135" spans="1:6" x14ac:dyDescent="0.3">
      <c r="A13135" t="s">
        <v>15</v>
      </c>
      <c r="B13135" t="s">
        <v>9</v>
      </c>
      <c r="C13135" t="s">
        <v>16</v>
      </c>
      <c r="D13135">
        <v>33588</v>
      </c>
      <c r="E13135">
        <v>192</v>
      </c>
      <c r="F13135" t="s">
        <v>6591</v>
      </c>
    </row>
    <row r="13136" spans="1:6" x14ac:dyDescent="0.3">
      <c r="A13136" t="s">
        <v>13</v>
      </c>
      <c r="B13136" t="s">
        <v>9</v>
      </c>
      <c r="C13136" t="s">
        <v>14</v>
      </c>
      <c r="D13136">
        <v>32918</v>
      </c>
      <c r="E13136">
        <v>192</v>
      </c>
      <c r="F13136" t="s">
        <v>6592</v>
      </c>
    </row>
    <row r="13137" spans="1:6" x14ac:dyDescent="0.3">
      <c r="A13137" t="s">
        <v>15</v>
      </c>
      <c r="B13137" t="s">
        <v>9</v>
      </c>
      <c r="C13137" t="s">
        <v>16</v>
      </c>
      <c r="D13137">
        <v>33590</v>
      </c>
      <c r="E13137">
        <v>192</v>
      </c>
      <c r="F13137" t="s">
        <v>6592</v>
      </c>
    </row>
    <row r="13138" spans="1:6" x14ac:dyDescent="0.3">
      <c r="A13138" t="s">
        <v>13</v>
      </c>
      <c r="B13138" t="s">
        <v>9</v>
      </c>
      <c r="C13138" t="s">
        <v>14</v>
      </c>
      <c r="D13138">
        <v>32921</v>
      </c>
      <c r="E13138">
        <v>192</v>
      </c>
      <c r="F13138" t="s">
        <v>6593</v>
      </c>
    </row>
    <row r="13139" spans="1:6" x14ac:dyDescent="0.3">
      <c r="A13139" t="s">
        <v>15</v>
      </c>
      <c r="B13139" t="s">
        <v>9</v>
      </c>
      <c r="C13139" t="s">
        <v>16</v>
      </c>
      <c r="D13139">
        <v>33593</v>
      </c>
      <c r="E13139">
        <v>192</v>
      </c>
      <c r="F13139" t="s">
        <v>6593</v>
      </c>
    </row>
    <row r="13140" spans="1:6" x14ac:dyDescent="0.3">
      <c r="A13140" t="s">
        <v>13</v>
      </c>
      <c r="B13140" t="s">
        <v>9</v>
      </c>
      <c r="C13140" t="s">
        <v>14</v>
      </c>
      <c r="D13140">
        <v>32923</v>
      </c>
      <c r="E13140">
        <v>192</v>
      </c>
      <c r="F13140" t="s">
        <v>6594</v>
      </c>
    </row>
    <row r="13141" spans="1:6" x14ac:dyDescent="0.3">
      <c r="A13141" t="s">
        <v>15</v>
      </c>
      <c r="B13141" t="s">
        <v>9</v>
      </c>
      <c r="C13141" t="s">
        <v>16</v>
      </c>
      <c r="D13141">
        <v>33595</v>
      </c>
      <c r="E13141">
        <v>192</v>
      </c>
      <c r="F13141" t="s">
        <v>6594</v>
      </c>
    </row>
    <row r="13142" spans="1:6" x14ac:dyDescent="0.3">
      <c r="A13142" t="s">
        <v>13</v>
      </c>
      <c r="B13142" t="s">
        <v>9</v>
      </c>
      <c r="C13142" t="s">
        <v>14</v>
      </c>
      <c r="D13142">
        <v>32926</v>
      </c>
      <c r="E13142">
        <v>192</v>
      </c>
      <c r="F13142" t="s">
        <v>6595</v>
      </c>
    </row>
    <row r="13143" spans="1:6" x14ac:dyDescent="0.3">
      <c r="A13143" t="s">
        <v>15</v>
      </c>
      <c r="B13143" t="s">
        <v>9</v>
      </c>
      <c r="C13143" t="s">
        <v>16</v>
      </c>
      <c r="D13143">
        <v>33598</v>
      </c>
      <c r="E13143">
        <v>192</v>
      </c>
      <c r="F13143" t="s">
        <v>6595</v>
      </c>
    </row>
    <row r="13144" spans="1:6" x14ac:dyDescent="0.3">
      <c r="A13144" t="s">
        <v>13</v>
      </c>
      <c r="B13144" t="s">
        <v>9</v>
      </c>
      <c r="C13144" t="s">
        <v>14</v>
      </c>
      <c r="D13144">
        <v>32928</v>
      </c>
      <c r="E13144">
        <v>192</v>
      </c>
      <c r="F13144" t="s">
        <v>6596</v>
      </c>
    </row>
    <row r="13145" spans="1:6" x14ac:dyDescent="0.3">
      <c r="A13145" t="s">
        <v>15</v>
      </c>
      <c r="B13145" t="s">
        <v>9</v>
      </c>
      <c r="C13145" t="s">
        <v>16</v>
      </c>
      <c r="D13145">
        <v>33601</v>
      </c>
      <c r="E13145">
        <v>192</v>
      </c>
      <c r="F13145" t="s">
        <v>6596</v>
      </c>
    </row>
    <row r="13146" spans="1:6" x14ac:dyDescent="0.3">
      <c r="A13146" t="s">
        <v>13</v>
      </c>
      <c r="B13146" t="s">
        <v>9</v>
      </c>
      <c r="C13146" t="s">
        <v>14</v>
      </c>
      <c r="D13146">
        <v>32930</v>
      </c>
      <c r="E13146">
        <v>192</v>
      </c>
      <c r="F13146" t="s">
        <v>6597</v>
      </c>
    </row>
    <row r="13147" spans="1:6" x14ac:dyDescent="0.3">
      <c r="A13147" t="s">
        <v>15</v>
      </c>
      <c r="B13147" t="s">
        <v>9</v>
      </c>
      <c r="C13147" t="s">
        <v>16</v>
      </c>
      <c r="D13147">
        <v>33603</v>
      </c>
      <c r="E13147">
        <v>192</v>
      </c>
      <c r="F13147" t="s">
        <v>6597</v>
      </c>
    </row>
    <row r="13148" spans="1:6" x14ac:dyDescent="0.3">
      <c r="A13148" t="s">
        <v>13</v>
      </c>
      <c r="B13148" t="s">
        <v>9</v>
      </c>
      <c r="C13148" t="s">
        <v>14</v>
      </c>
      <c r="D13148">
        <v>32933</v>
      </c>
      <c r="E13148">
        <v>192</v>
      </c>
      <c r="F13148" t="s">
        <v>6598</v>
      </c>
    </row>
    <row r="13149" spans="1:6" x14ac:dyDescent="0.3">
      <c r="A13149" t="s">
        <v>15</v>
      </c>
      <c r="B13149" t="s">
        <v>9</v>
      </c>
      <c r="C13149" t="s">
        <v>16</v>
      </c>
      <c r="D13149">
        <v>33606</v>
      </c>
      <c r="E13149">
        <v>192</v>
      </c>
      <c r="F13149" t="s">
        <v>6598</v>
      </c>
    </row>
    <row r="13150" spans="1:6" x14ac:dyDescent="0.3">
      <c r="A13150" t="s">
        <v>13</v>
      </c>
      <c r="B13150" t="s">
        <v>9</v>
      </c>
      <c r="C13150" t="s">
        <v>14</v>
      </c>
      <c r="D13150">
        <v>32935</v>
      </c>
      <c r="E13150">
        <v>192</v>
      </c>
      <c r="F13150" t="s">
        <v>6599</v>
      </c>
    </row>
    <row r="13151" spans="1:6" x14ac:dyDescent="0.3">
      <c r="A13151" t="s">
        <v>15</v>
      </c>
      <c r="B13151" t="s">
        <v>9</v>
      </c>
      <c r="C13151" t="s">
        <v>16</v>
      </c>
      <c r="D13151">
        <v>33608</v>
      </c>
      <c r="E13151">
        <v>192</v>
      </c>
      <c r="F13151" t="s">
        <v>6599</v>
      </c>
    </row>
    <row r="13152" spans="1:6" x14ac:dyDescent="0.3">
      <c r="A13152" t="s">
        <v>13</v>
      </c>
      <c r="B13152" t="s">
        <v>9</v>
      </c>
      <c r="C13152" t="s">
        <v>14</v>
      </c>
      <c r="D13152">
        <v>32938</v>
      </c>
      <c r="E13152">
        <v>192</v>
      </c>
      <c r="F13152" t="s">
        <v>6600</v>
      </c>
    </row>
    <row r="13153" spans="1:6" x14ac:dyDescent="0.3">
      <c r="A13153" t="s">
        <v>15</v>
      </c>
      <c r="B13153" t="s">
        <v>9</v>
      </c>
      <c r="C13153" t="s">
        <v>16</v>
      </c>
      <c r="D13153">
        <v>33611</v>
      </c>
      <c r="E13153">
        <v>192</v>
      </c>
      <c r="F13153" t="s">
        <v>6600</v>
      </c>
    </row>
    <row r="13154" spans="1:6" x14ac:dyDescent="0.3">
      <c r="A13154" t="s">
        <v>13</v>
      </c>
      <c r="B13154" t="s">
        <v>9</v>
      </c>
      <c r="C13154" t="s">
        <v>14</v>
      </c>
      <c r="D13154">
        <v>32941</v>
      </c>
      <c r="E13154">
        <v>192</v>
      </c>
      <c r="F13154" t="s">
        <v>6601</v>
      </c>
    </row>
    <row r="13155" spans="1:6" x14ac:dyDescent="0.3">
      <c r="A13155" t="s">
        <v>15</v>
      </c>
      <c r="B13155" t="s">
        <v>9</v>
      </c>
      <c r="C13155" t="s">
        <v>16</v>
      </c>
      <c r="D13155">
        <v>33614</v>
      </c>
      <c r="E13155">
        <v>192</v>
      </c>
      <c r="F13155" t="s">
        <v>6601</v>
      </c>
    </row>
    <row r="13156" spans="1:6" x14ac:dyDescent="0.3">
      <c r="A13156" t="s">
        <v>13</v>
      </c>
      <c r="B13156" t="s">
        <v>9</v>
      </c>
      <c r="C13156" t="s">
        <v>14</v>
      </c>
      <c r="D13156">
        <v>32943</v>
      </c>
      <c r="E13156">
        <v>192</v>
      </c>
      <c r="F13156" t="s">
        <v>6602</v>
      </c>
    </row>
    <row r="13157" spans="1:6" x14ac:dyDescent="0.3">
      <c r="A13157" t="s">
        <v>15</v>
      </c>
      <c r="B13157" t="s">
        <v>9</v>
      </c>
      <c r="C13157" t="s">
        <v>16</v>
      </c>
      <c r="D13157">
        <v>33616</v>
      </c>
      <c r="E13157">
        <v>192</v>
      </c>
      <c r="F13157" t="s">
        <v>6602</v>
      </c>
    </row>
    <row r="13158" spans="1:6" x14ac:dyDescent="0.3">
      <c r="A13158" t="s">
        <v>13</v>
      </c>
      <c r="B13158" t="s">
        <v>9</v>
      </c>
      <c r="C13158" t="s">
        <v>14</v>
      </c>
      <c r="D13158">
        <v>32946</v>
      </c>
      <c r="E13158">
        <v>192</v>
      </c>
      <c r="F13158" t="s">
        <v>6603</v>
      </c>
    </row>
    <row r="13159" spans="1:6" x14ac:dyDescent="0.3">
      <c r="A13159" t="s">
        <v>15</v>
      </c>
      <c r="B13159" t="s">
        <v>9</v>
      </c>
      <c r="C13159" t="s">
        <v>16</v>
      </c>
      <c r="D13159">
        <v>33619</v>
      </c>
      <c r="E13159">
        <v>192</v>
      </c>
      <c r="F13159" t="s">
        <v>6603</v>
      </c>
    </row>
    <row r="13160" spans="1:6" x14ac:dyDescent="0.3">
      <c r="A13160" t="s">
        <v>13</v>
      </c>
      <c r="B13160" t="s">
        <v>9</v>
      </c>
      <c r="C13160" t="s">
        <v>14</v>
      </c>
      <c r="D13160">
        <v>32948</v>
      </c>
      <c r="E13160">
        <v>192</v>
      </c>
      <c r="F13160" t="s">
        <v>6604</v>
      </c>
    </row>
    <row r="13161" spans="1:6" x14ac:dyDescent="0.3">
      <c r="A13161" t="s">
        <v>15</v>
      </c>
      <c r="B13161" t="s">
        <v>9</v>
      </c>
      <c r="C13161" t="s">
        <v>16</v>
      </c>
      <c r="D13161">
        <v>33621</v>
      </c>
      <c r="E13161">
        <v>192</v>
      </c>
      <c r="F13161" t="s">
        <v>6604</v>
      </c>
    </row>
    <row r="13162" spans="1:6" x14ac:dyDescent="0.3">
      <c r="A13162" t="s">
        <v>13</v>
      </c>
      <c r="B13162" t="s">
        <v>9</v>
      </c>
      <c r="C13162" t="s">
        <v>14</v>
      </c>
      <c r="D13162">
        <v>32951</v>
      </c>
      <c r="E13162">
        <v>192</v>
      </c>
      <c r="F13162" t="s">
        <v>6605</v>
      </c>
    </row>
    <row r="13163" spans="1:6" x14ac:dyDescent="0.3">
      <c r="A13163" t="s">
        <v>15</v>
      </c>
      <c r="B13163" t="s">
        <v>9</v>
      </c>
      <c r="C13163" t="s">
        <v>16</v>
      </c>
      <c r="D13163">
        <v>33624</v>
      </c>
      <c r="E13163">
        <v>192</v>
      </c>
      <c r="F13163" t="s">
        <v>6605</v>
      </c>
    </row>
    <row r="13164" spans="1:6" x14ac:dyDescent="0.3">
      <c r="A13164" t="s">
        <v>13</v>
      </c>
      <c r="B13164" t="s">
        <v>9</v>
      </c>
      <c r="C13164" t="s">
        <v>14</v>
      </c>
      <c r="D13164">
        <v>32954</v>
      </c>
      <c r="E13164">
        <v>192</v>
      </c>
      <c r="F13164" t="s">
        <v>6606</v>
      </c>
    </row>
    <row r="13165" spans="1:6" x14ac:dyDescent="0.3">
      <c r="A13165" t="s">
        <v>15</v>
      </c>
      <c r="B13165" t="s">
        <v>9</v>
      </c>
      <c r="C13165" t="s">
        <v>16</v>
      </c>
      <c r="D13165">
        <v>33627</v>
      </c>
      <c r="E13165">
        <v>192</v>
      </c>
      <c r="F13165" t="s">
        <v>6606</v>
      </c>
    </row>
    <row r="13166" spans="1:6" x14ac:dyDescent="0.3">
      <c r="A13166" t="s">
        <v>13</v>
      </c>
      <c r="B13166" t="s">
        <v>9</v>
      </c>
      <c r="C13166" t="s">
        <v>14</v>
      </c>
      <c r="D13166">
        <v>32956</v>
      </c>
      <c r="E13166">
        <v>192</v>
      </c>
      <c r="F13166" t="s">
        <v>6607</v>
      </c>
    </row>
    <row r="13167" spans="1:6" x14ac:dyDescent="0.3">
      <c r="A13167" t="s">
        <v>15</v>
      </c>
      <c r="B13167" t="s">
        <v>9</v>
      </c>
      <c r="C13167" t="s">
        <v>16</v>
      </c>
      <c r="D13167">
        <v>33629</v>
      </c>
      <c r="E13167">
        <v>192</v>
      </c>
      <c r="F13167" t="s">
        <v>6607</v>
      </c>
    </row>
    <row r="13168" spans="1:6" x14ac:dyDescent="0.3">
      <c r="A13168" t="s">
        <v>13</v>
      </c>
      <c r="B13168" t="s">
        <v>9</v>
      </c>
      <c r="C13168" t="s">
        <v>14</v>
      </c>
      <c r="D13168">
        <v>32959</v>
      </c>
      <c r="E13168">
        <v>192</v>
      </c>
      <c r="F13168" t="s">
        <v>6608</v>
      </c>
    </row>
    <row r="13169" spans="1:6" x14ac:dyDescent="0.3">
      <c r="A13169" t="s">
        <v>15</v>
      </c>
      <c r="B13169" t="s">
        <v>9</v>
      </c>
      <c r="C13169" t="s">
        <v>16</v>
      </c>
      <c r="D13169">
        <v>33632</v>
      </c>
      <c r="E13169">
        <v>192</v>
      </c>
      <c r="F13169" t="s">
        <v>6608</v>
      </c>
    </row>
    <row r="13170" spans="1:6" x14ac:dyDescent="0.3">
      <c r="A13170" t="s">
        <v>13</v>
      </c>
      <c r="B13170" t="s">
        <v>9</v>
      </c>
      <c r="C13170" t="s">
        <v>14</v>
      </c>
      <c r="D13170">
        <v>32962</v>
      </c>
      <c r="E13170">
        <v>192</v>
      </c>
      <c r="F13170" t="s">
        <v>6609</v>
      </c>
    </row>
    <row r="13171" spans="1:6" x14ac:dyDescent="0.3">
      <c r="A13171" t="s">
        <v>15</v>
      </c>
      <c r="B13171" t="s">
        <v>9</v>
      </c>
      <c r="C13171" t="s">
        <v>16</v>
      </c>
      <c r="D13171">
        <v>33635</v>
      </c>
      <c r="E13171">
        <v>192</v>
      </c>
      <c r="F13171" t="s">
        <v>6609</v>
      </c>
    </row>
    <row r="13172" spans="1:6" x14ac:dyDescent="0.3">
      <c r="A13172" t="s">
        <v>13</v>
      </c>
      <c r="B13172" t="s">
        <v>9</v>
      </c>
      <c r="C13172" t="s">
        <v>14</v>
      </c>
      <c r="D13172">
        <v>32964</v>
      </c>
      <c r="E13172">
        <v>192</v>
      </c>
      <c r="F13172" t="s">
        <v>6610</v>
      </c>
    </row>
    <row r="13173" spans="1:6" x14ac:dyDescent="0.3">
      <c r="A13173" t="s">
        <v>15</v>
      </c>
      <c r="B13173" t="s">
        <v>9</v>
      </c>
      <c r="C13173" t="s">
        <v>16</v>
      </c>
      <c r="D13173">
        <v>33637</v>
      </c>
      <c r="E13173">
        <v>192</v>
      </c>
      <c r="F13173" t="s">
        <v>6610</v>
      </c>
    </row>
    <row r="13174" spans="1:6" x14ac:dyDescent="0.3">
      <c r="A13174" t="s">
        <v>13</v>
      </c>
      <c r="B13174" t="s">
        <v>9</v>
      </c>
      <c r="C13174" t="s">
        <v>14</v>
      </c>
      <c r="D13174">
        <v>32967</v>
      </c>
      <c r="E13174">
        <v>192</v>
      </c>
      <c r="F13174" t="s">
        <v>6611</v>
      </c>
    </row>
    <row r="13175" spans="1:6" x14ac:dyDescent="0.3">
      <c r="A13175" t="s">
        <v>15</v>
      </c>
      <c r="B13175" t="s">
        <v>9</v>
      </c>
      <c r="C13175" t="s">
        <v>16</v>
      </c>
      <c r="D13175">
        <v>33640</v>
      </c>
      <c r="E13175">
        <v>192</v>
      </c>
      <c r="F13175" t="s">
        <v>6611</v>
      </c>
    </row>
    <row r="13176" spans="1:6" x14ac:dyDescent="0.3">
      <c r="A13176" t="s">
        <v>13</v>
      </c>
      <c r="B13176" t="s">
        <v>9</v>
      </c>
      <c r="C13176" t="s">
        <v>14</v>
      </c>
      <c r="D13176">
        <v>32969</v>
      </c>
      <c r="E13176">
        <v>192</v>
      </c>
      <c r="F13176" t="s">
        <v>6612</v>
      </c>
    </row>
    <row r="13177" spans="1:6" x14ac:dyDescent="0.3">
      <c r="A13177" t="s">
        <v>15</v>
      </c>
      <c r="B13177" t="s">
        <v>9</v>
      </c>
      <c r="C13177" t="s">
        <v>16</v>
      </c>
      <c r="D13177">
        <v>33642</v>
      </c>
      <c r="E13177">
        <v>192</v>
      </c>
      <c r="F13177" t="s">
        <v>6612</v>
      </c>
    </row>
    <row r="13178" spans="1:6" x14ac:dyDescent="0.3">
      <c r="A13178" t="s">
        <v>13</v>
      </c>
      <c r="B13178" t="s">
        <v>9</v>
      </c>
      <c r="C13178" t="s">
        <v>14</v>
      </c>
      <c r="D13178">
        <v>32972</v>
      </c>
      <c r="E13178">
        <v>192</v>
      </c>
      <c r="F13178" t="s">
        <v>6613</v>
      </c>
    </row>
    <row r="13179" spans="1:6" x14ac:dyDescent="0.3">
      <c r="A13179" t="s">
        <v>15</v>
      </c>
      <c r="B13179" t="s">
        <v>9</v>
      </c>
      <c r="C13179" t="s">
        <v>16</v>
      </c>
      <c r="D13179">
        <v>33645</v>
      </c>
      <c r="E13179">
        <v>192</v>
      </c>
      <c r="F13179" t="s">
        <v>6613</v>
      </c>
    </row>
    <row r="13180" spans="1:6" x14ac:dyDescent="0.3">
      <c r="A13180" t="s">
        <v>13</v>
      </c>
      <c r="B13180" t="s">
        <v>9</v>
      </c>
      <c r="C13180" t="s">
        <v>14</v>
      </c>
      <c r="D13180">
        <v>32975</v>
      </c>
      <c r="E13180">
        <v>192</v>
      </c>
      <c r="F13180" t="s">
        <v>6614</v>
      </c>
    </row>
    <row r="13181" spans="1:6" x14ac:dyDescent="0.3">
      <c r="A13181" t="s">
        <v>15</v>
      </c>
      <c r="B13181" t="s">
        <v>9</v>
      </c>
      <c r="C13181" t="s">
        <v>16</v>
      </c>
      <c r="D13181">
        <v>33648</v>
      </c>
      <c r="E13181">
        <v>192</v>
      </c>
      <c r="F13181" t="s">
        <v>6614</v>
      </c>
    </row>
    <row r="13182" spans="1:6" x14ac:dyDescent="0.3">
      <c r="A13182" t="s">
        <v>13</v>
      </c>
      <c r="B13182" t="s">
        <v>9</v>
      </c>
      <c r="C13182" t="s">
        <v>14</v>
      </c>
      <c r="D13182">
        <v>32977</v>
      </c>
      <c r="E13182">
        <v>192</v>
      </c>
      <c r="F13182" t="s">
        <v>6615</v>
      </c>
    </row>
    <row r="13183" spans="1:6" x14ac:dyDescent="0.3">
      <c r="A13183" t="s">
        <v>15</v>
      </c>
      <c r="B13183" t="s">
        <v>9</v>
      </c>
      <c r="C13183" t="s">
        <v>16</v>
      </c>
      <c r="D13183">
        <v>33650</v>
      </c>
      <c r="E13183">
        <v>192</v>
      </c>
      <c r="F13183" t="s">
        <v>6615</v>
      </c>
    </row>
    <row r="13184" spans="1:6" x14ac:dyDescent="0.3">
      <c r="A13184" t="s">
        <v>13</v>
      </c>
      <c r="B13184" t="s">
        <v>9</v>
      </c>
      <c r="C13184" t="s">
        <v>14</v>
      </c>
      <c r="D13184">
        <v>32979</v>
      </c>
      <c r="E13184">
        <v>192</v>
      </c>
      <c r="F13184" t="s">
        <v>6616</v>
      </c>
    </row>
    <row r="13185" spans="1:6" x14ac:dyDescent="0.3">
      <c r="A13185" t="s">
        <v>15</v>
      </c>
      <c r="B13185" t="s">
        <v>9</v>
      </c>
      <c r="C13185" t="s">
        <v>16</v>
      </c>
      <c r="D13185">
        <v>33653</v>
      </c>
      <c r="E13185">
        <v>192</v>
      </c>
      <c r="F13185" t="s">
        <v>6616</v>
      </c>
    </row>
    <row r="13186" spans="1:6" x14ac:dyDescent="0.3">
      <c r="A13186" t="s">
        <v>13</v>
      </c>
      <c r="B13186" t="s">
        <v>9</v>
      </c>
      <c r="C13186" t="s">
        <v>14</v>
      </c>
      <c r="D13186">
        <v>32981</v>
      </c>
      <c r="E13186">
        <v>192</v>
      </c>
      <c r="F13186" t="s">
        <v>6617</v>
      </c>
    </row>
    <row r="13187" spans="1:6" x14ac:dyDescent="0.3">
      <c r="A13187" t="s">
        <v>15</v>
      </c>
      <c r="B13187" t="s">
        <v>9</v>
      </c>
      <c r="C13187" t="s">
        <v>16</v>
      </c>
      <c r="D13187">
        <v>33655</v>
      </c>
      <c r="E13187">
        <v>192</v>
      </c>
      <c r="F13187" t="s">
        <v>6617</v>
      </c>
    </row>
    <row r="13188" spans="1:6" x14ac:dyDescent="0.3">
      <c r="A13188" t="s">
        <v>13</v>
      </c>
      <c r="B13188" t="s">
        <v>9</v>
      </c>
      <c r="C13188" t="s">
        <v>14</v>
      </c>
      <c r="D13188">
        <v>32984</v>
      </c>
      <c r="E13188">
        <v>192</v>
      </c>
      <c r="F13188" t="s">
        <v>6618</v>
      </c>
    </row>
    <row r="13189" spans="1:6" x14ac:dyDescent="0.3">
      <c r="A13189" t="s">
        <v>15</v>
      </c>
      <c r="B13189" t="s">
        <v>9</v>
      </c>
      <c r="C13189" t="s">
        <v>16</v>
      </c>
      <c r="D13189">
        <v>33658</v>
      </c>
      <c r="E13189">
        <v>192</v>
      </c>
      <c r="F13189" t="s">
        <v>6618</v>
      </c>
    </row>
    <row r="13190" spans="1:6" x14ac:dyDescent="0.3">
      <c r="A13190" t="s">
        <v>13</v>
      </c>
      <c r="B13190" t="s">
        <v>9</v>
      </c>
      <c r="C13190" t="s">
        <v>14</v>
      </c>
      <c r="D13190">
        <v>32987</v>
      </c>
      <c r="E13190">
        <v>192</v>
      </c>
      <c r="F13190" t="s">
        <v>6619</v>
      </c>
    </row>
    <row r="13191" spans="1:6" x14ac:dyDescent="0.3">
      <c r="A13191" t="s">
        <v>15</v>
      </c>
      <c r="B13191" t="s">
        <v>9</v>
      </c>
      <c r="C13191" t="s">
        <v>16</v>
      </c>
      <c r="D13191">
        <v>33661</v>
      </c>
      <c r="E13191">
        <v>192</v>
      </c>
      <c r="F13191" t="s">
        <v>6619</v>
      </c>
    </row>
    <row r="13192" spans="1:6" x14ac:dyDescent="0.3">
      <c r="A13192" t="s">
        <v>13</v>
      </c>
      <c r="B13192" t="s">
        <v>9</v>
      </c>
      <c r="C13192" t="s">
        <v>14</v>
      </c>
      <c r="D13192">
        <v>32989</v>
      </c>
      <c r="E13192">
        <v>192</v>
      </c>
      <c r="F13192" t="s">
        <v>6620</v>
      </c>
    </row>
    <row r="13193" spans="1:6" x14ac:dyDescent="0.3">
      <c r="A13193" t="s">
        <v>15</v>
      </c>
      <c r="B13193" t="s">
        <v>9</v>
      </c>
      <c r="C13193" t="s">
        <v>16</v>
      </c>
      <c r="D13193">
        <v>33663</v>
      </c>
      <c r="E13193">
        <v>192</v>
      </c>
      <c r="F13193" t="s">
        <v>6620</v>
      </c>
    </row>
    <row r="13194" spans="1:6" x14ac:dyDescent="0.3">
      <c r="A13194" t="s">
        <v>13</v>
      </c>
      <c r="B13194" t="s">
        <v>9</v>
      </c>
      <c r="C13194" t="s">
        <v>14</v>
      </c>
      <c r="D13194">
        <v>32992</v>
      </c>
      <c r="E13194">
        <v>192</v>
      </c>
      <c r="F13194" t="s">
        <v>6621</v>
      </c>
    </row>
    <row r="13195" spans="1:6" x14ac:dyDescent="0.3">
      <c r="A13195" t="s">
        <v>15</v>
      </c>
      <c r="B13195" t="s">
        <v>9</v>
      </c>
      <c r="C13195" t="s">
        <v>16</v>
      </c>
      <c r="D13195">
        <v>33666</v>
      </c>
      <c r="E13195">
        <v>192</v>
      </c>
      <c r="F13195" t="s">
        <v>6621</v>
      </c>
    </row>
    <row r="13196" spans="1:6" x14ac:dyDescent="0.3">
      <c r="A13196" t="s">
        <v>13</v>
      </c>
      <c r="B13196" t="s">
        <v>9</v>
      </c>
      <c r="C13196" t="s">
        <v>14</v>
      </c>
      <c r="D13196">
        <v>32995</v>
      </c>
      <c r="E13196">
        <v>192</v>
      </c>
      <c r="F13196" t="s">
        <v>6622</v>
      </c>
    </row>
    <row r="13197" spans="1:6" x14ac:dyDescent="0.3">
      <c r="A13197" t="s">
        <v>15</v>
      </c>
      <c r="B13197" t="s">
        <v>9</v>
      </c>
      <c r="C13197" t="s">
        <v>16</v>
      </c>
      <c r="D13197">
        <v>33669</v>
      </c>
      <c r="E13197">
        <v>192</v>
      </c>
      <c r="F13197" t="s">
        <v>6622</v>
      </c>
    </row>
    <row r="13198" spans="1:6" x14ac:dyDescent="0.3">
      <c r="A13198" t="s">
        <v>13</v>
      </c>
      <c r="B13198" t="s">
        <v>9</v>
      </c>
      <c r="C13198" t="s">
        <v>14</v>
      </c>
      <c r="D13198">
        <v>32997</v>
      </c>
      <c r="E13198">
        <v>192</v>
      </c>
      <c r="F13198" t="s">
        <v>6623</v>
      </c>
    </row>
    <row r="13199" spans="1:6" x14ac:dyDescent="0.3">
      <c r="A13199" t="s">
        <v>15</v>
      </c>
      <c r="B13199" t="s">
        <v>9</v>
      </c>
      <c r="C13199" t="s">
        <v>16</v>
      </c>
      <c r="D13199">
        <v>33671</v>
      </c>
      <c r="E13199">
        <v>192</v>
      </c>
      <c r="F13199" t="s">
        <v>6623</v>
      </c>
    </row>
    <row r="13200" spans="1:6" x14ac:dyDescent="0.3">
      <c r="A13200" t="s">
        <v>13</v>
      </c>
      <c r="B13200" t="s">
        <v>9</v>
      </c>
      <c r="C13200" t="s">
        <v>14</v>
      </c>
      <c r="D13200">
        <v>33000</v>
      </c>
      <c r="E13200">
        <v>192</v>
      </c>
      <c r="F13200" t="s">
        <v>6624</v>
      </c>
    </row>
    <row r="13201" spans="1:6" x14ac:dyDescent="0.3">
      <c r="A13201" t="s">
        <v>15</v>
      </c>
      <c r="B13201" t="s">
        <v>9</v>
      </c>
      <c r="C13201" t="s">
        <v>16</v>
      </c>
      <c r="D13201">
        <v>33674</v>
      </c>
      <c r="E13201">
        <v>192</v>
      </c>
      <c r="F13201" t="s">
        <v>6624</v>
      </c>
    </row>
    <row r="13202" spans="1:6" x14ac:dyDescent="0.3">
      <c r="A13202" t="s">
        <v>13</v>
      </c>
      <c r="B13202" t="s">
        <v>9</v>
      </c>
      <c r="C13202" t="s">
        <v>14</v>
      </c>
      <c r="D13202">
        <v>33002</v>
      </c>
      <c r="E13202">
        <v>192</v>
      </c>
      <c r="F13202" t="s">
        <v>6625</v>
      </c>
    </row>
    <row r="13203" spans="1:6" x14ac:dyDescent="0.3">
      <c r="A13203" t="s">
        <v>15</v>
      </c>
      <c r="B13203" t="s">
        <v>9</v>
      </c>
      <c r="C13203" t="s">
        <v>16</v>
      </c>
      <c r="D13203">
        <v>33676</v>
      </c>
      <c r="E13203">
        <v>192</v>
      </c>
      <c r="F13203" t="s">
        <v>6625</v>
      </c>
    </row>
    <row r="13204" spans="1:6" x14ac:dyDescent="0.3">
      <c r="A13204" t="s">
        <v>13</v>
      </c>
      <c r="B13204" t="s">
        <v>9</v>
      </c>
      <c r="C13204" t="s">
        <v>14</v>
      </c>
      <c r="D13204">
        <v>33005</v>
      </c>
      <c r="E13204">
        <v>192</v>
      </c>
      <c r="F13204" t="s">
        <v>6626</v>
      </c>
    </row>
    <row r="13205" spans="1:6" x14ac:dyDescent="0.3">
      <c r="A13205" t="s">
        <v>15</v>
      </c>
      <c r="B13205" t="s">
        <v>9</v>
      </c>
      <c r="C13205" t="s">
        <v>16</v>
      </c>
      <c r="D13205">
        <v>33679</v>
      </c>
      <c r="E13205">
        <v>192</v>
      </c>
      <c r="F13205" t="s">
        <v>6626</v>
      </c>
    </row>
    <row r="13206" spans="1:6" x14ac:dyDescent="0.3">
      <c r="A13206" t="s">
        <v>13</v>
      </c>
      <c r="B13206" t="s">
        <v>9</v>
      </c>
      <c r="C13206" t="s">
        <v>14</v>
      </c>
      <c r="D13206">
        <v>33008</v>
      </c>
      <c r="E13206">
        <v>192</v>
      </c>
      <c r="F13206" t="s">
        <v>6627</v>
      </c>
    </row>
    <row r="13207" spans="1:6" x14ac:dyDescent="0.3">
      <c r="A13207" t="s">
        <v>15</v>
      </c>
      <c r="B13207" t="s">
        <v>9</v>
      </c>
      <c r="C13207" t="s">
        <v>16</v>
      </c>
      <c r="D13207">
        <v>33682</v>
      </c>
      <c r="E13207">
        <v>192</v>
      </c>
      <c r="F13207" t="s">
        <v>6627</v>
      </c>
    </row>
    <row r="13208" spans="1:6" x14ac:dyDescent="0.3">
      <c r="A13208" t="s">
        <v>13</v>
      </c>
      <c r="B13208" t="s">
        <v>9</v>
      </c>
      <c r="C13208" t="s">
        <v>14</v>
      </c>
      <c r="D13208">
        <v>33010</v>
      </c>
      <c r="E13208">
        <v>192</v>
      </c>
      <c r="F13208" t="s">
        <v>6628</v>
      </c>
    </row>
    <row r="13209" spans="1:6" x14ac:dyDescent="0.3">
      <c r="A13209" t="s">
        <v>15</v>
      </c>
      <c r="B13209" t="s">
        <v>9</v>
      </c>
      <c r="C13209" t="s">
        <v>16</v>
      </c>
      <c r="D13209">
        <v>33684</v>
      </c>
      <c r="E13209">
        <v>192</v>
      </c>
      <c r="F13209" t="s">
        <v>6628</v>
      </c>
    </row>
    <row r="13210" spans="1:6" x14ac:dyDescent="0.3">
      <c r="A13210" t="s">
        <v>13</v>
      </c>
      <c r="B13210" t="s">
        <v>9</v>
      </c>
      <c r="C13210" t="s">
        <v>14</v>
      </c>
      <c r="D13210">
        <v>33013</v>
      </c>
      <c r="E13210">
        <v>192</v>
      </c>
      <c r="F13210" t="s">
        <v>6629</v>
      </c>
    </row>
    <row r="13211" spans="1:6" x14ac:dyDescent="0.3">
      <c r="A13211" t="s">
        <v>15</v>
      </c>
      <c r="B13211" t="s">
        <v>9</v>
      </c>
      <c r="C13211" t="s">
        <v>16</v>
      </c>
      <c r="D13211">
        <v>33687</v>
      </c>
      <c r="E13211">
        <v>192</v>
      </c>
      <c r="F13211" t="s">
        <v>6629</v>
      </c>
    </row>
    <row r="13212" spans="1:6" x14ac:dyDescent="0.3">
      <c r="A13212" t="s">
        <v>13</v>
      </c>
      <c r="B13212" t="s">
        <v>9</v>
      </c>
      <c r="C13212" t="s">
        <v>14</v>
      </c>
      <c r="D13212">
        <v>33015</v>
      </c>
      <c r="E13212">
        <v>192</v>
      </c>
      <c r="F13212" t="s">
        <v>6630</v>
      </c>
    </row>
    <row r="13213" spans="1:6" x14ac:dyDescent="0.3">
      <c r="A13213" t="s">
        <v>15</v>
      </c>
      <c r="B13213" t="s">
        <v>9</v>
      </c>
      <c r="C13213" t="s">
        <v>16</v>
      </c>
      <c r="D13213">
        <v>33689</v>
      </c>
      <c r="E13213">
        <v>192</v>
      </c>
      <c r="F13213" t="s">
        <v>6630</v>
      </c>
    </row>
    <row r="13214" spans="1:6" x14ac:dyDescent="0.3">
      <c r="A13214" t="s">
        <v>13</v>
      </c>
      <c r="B13214" t="s">
        <v>9</v>
      </c>
      <c r="C13214" t="s">
        <v>14</v>
      </c>
      <c r="D13214">
        <v>33018</v>
      </c>
      <c r="E13214">
        <v>192</v>
      </c>
      <c r="F13214" t="s">
        <v>6631</v>
      </c>
    </row>
    <row r="13215" spans="1:6" x14ac:dyDescent="0.3">
      <c r="A13215" t="s">
        <v>15</v>
      </c>
      <c r="B13215" t="s">
        <v>9</v>
      </c>
      <c r="C13215" t="s">
        <v>16</v>
      </c>
      <c r="D13215">
        <v>33692</v>
      </c>
      <c r="E13215">
        <v>192</v>
      </c>
      <c r="F13215" t="s">
        <v>6631</v>
      </c>
    </row>
    <row r="13216" spans="1:6" x14ac:dyDescent="0.3">
      <c r="A13216" t="s">
        <v>13</v>
      </c>
      <c r="B13216" t="s">
        <v>9</v>
      </c>
      <c r="C13216" t="s">
        <v>14</v>
      </c>
      <c r="D13216">
        <v>33021</v>
      </c>
      <c r="E13216">
        <v>192</v>
      </c>
      <c r="F13216" t="s">
        <v>6632</v>
      </c>
    </row>
    <row r="13217" spans="1:6" x14ac:dyDescent="0.3">
      <c r="A13217" t="s">
        <v>15</v>
      </c>
      <c r="B13217" t="s">
        <v>9</v>
      </c>
      <c r="C13217" t="s">
        <v>16</v>
      </c>
      <c r="D13217">
        <v>33695</v>
      </c>
      <c r="E13217">
        <v>192</v>
      </c>
      <c r="F13217" t="s">
        <v>6632</v>
      </c>
    </row>
    <row r="13218" spans="1:6" x14ac:dyDescent="0.3">
      <c r="A13218" t="s">
        <v>13</v>
      </c>
      <c r="B13218" t="s">
        <v>9</v>
      </c>
      <c r="C13218" t="s">
        <v>14</v>
      </c>
      <c r="D13218">
        <v>33023</v>
      </c>
      <c r="E13218">
        <v>192</v>
      </c>
      <c r="F13218" t="s">
        <v>6633</v>
      </c>
    </row>
    <row r="13219" spans="1:6" x14ac:dyDescent="0.3">
      <c r="A13219" t="s">
        <v>15</v>
      </c>
      <c r="B13219" t="s">
        <v>9</v>
      </c>
      <c r="C13219" t="s">
        <v>16</v>
      </c>
      <c r="D13219">
        <v>33697</v>
      </c>
      <c r="E13219">
        <v>192</v>
      </c>
      <c r="F13219" t="s">
        <v>6633</v>
      </c>
    </row>
    <row r="13220" spans="1:6" x14ac:dyDescent="0.3">
      <c r="A13220" t="s">
        <v>13</v>
      </c>
      <c r="B13220" t="s">
        <v>9</v>
      </c>
      <c r="C13220" t="s">
        <v>14</v>
      </c>
      <c r="D13220">
        <v>33026</v>
      </c>
      <c r="E13220">
        <v>192</v>
      </c>
      <c r="F13220" t="s">
        <v>6634</v>
      </c>
    </row>
    <row r="13221" spans="1:6" x14ac:dyDescent="0.3">
      <c r="A13221" t="s">
        <v>15</v>
      </c>
      <c r="B13221" t="s">
        <v>9</v>
      </c>
      <c r="C13221" t="s">
        <v>16</v>
      </c>
      <c r="D13221">
        <v>33700</v>
      </c>
      <c r="E13221">
        <v>192</v>
      </c>
      <c r="F13221" t="s">
        <v>6634</v>
      </c>
    </row>
    <row r="13222" spans="1:6" x14ac:dyDescent="0.3">
      <c r="A13222" t="s">
        <v>13</v>
      </c>
      <c r="B13222" t="s">
        <v>9</v>
      </c>
      <c r="C13222" t="s">
        <v>14</v>
      </c>
      <c r="D13222">
        <v>33028</v>
      </c>
      <c r="E13222">
        <v>192</v>
      </c>
      <c r="F13222" t="s">
        <v>6635</v>
      </c>
    </row>
    <row r="13223" spans="1:6" x14ac:dyDescent="0.3">
      <c r="A13223" t="s">
        <v>15</v>
      </c>
      <c r="B13223" t="s">
        <v>9</v>
      </c>
      <c r="C13223" t="s">
        <v>16</v>
      </c>
      <c r="D13223">
        <v>33703</v>
      </c>
      <c r="E13223">
        <v>192</v>
      </c>
      <c r="F13223" t="s">
        <v>6635</v>
      </c>
    </row>
    <row r="13224" spans="1:6" x14ac:dyDescent="0.3">
      <c r="A13224" t="s">
        <v>13</v>
      </c>
      <c r="B13224" t="s">
        <v>9</v>
      </c>
      <c r="C13224" t="s">
        <v>14</v>
      </c>
      <c r="D13224">
        <v>33030</v>
      </c>
      <c r="E13224">
        <v>192</v>
      </c>
      <c r="F13224" t="s">
        <v>6636</v>
      </c>
    </row>
    <row r="13225" spans="1:6" x14ac:dyDescent="0.3">
      <c r="A13225" t="s">
        <v>15</v>
      </c>
      <c r="B13225" t="s">
        <v>9</v>
      </c>
      <c r="C13225" t="s">
        <v>16</v>
      </c>
      <c r="D13225">
        <v>33705</v>
      </c>
      <c r="E13225">
        <v>192</v>
      </c>
      <c r="F13225" t="s">
        <v>6636</v>
      </c>
    </row>
    <row r="13226" spans="1:6" x14ac:dyDescent="0.3">
      <c r="A13226" t="s">
        <v>13</v>
      </c>
      <c r="B13226" t="s">
        <v>9</v>
      </c>
      <c r="C13226" t="s">
        <v>14</v>
      </c>
      <c r="D13226">
        <v>33033</v>
      </c>
      <c r="E13226">
        <v>192</v>
      </c>
      <c r="F13226" t="s">
        <v>6637</v>
      </c>
    </row>
    <row r="13227" spans="1:6" x14ac:dyDescent="0.3">
      <c r="A13227" t="s">
        <v>15</v>
      </c>
      <c r="B13227" t="s">
        <v>9</v>
      </c>
      <c r="C13227" t="s">
        <v>16</v>
      </c>
      <c r="D13227">
        <v>33708</v>
      </c>
      <c r="E13227">
        <v>192</v>
      </c>
      <c r="F13227" t="s">
        <v>6637</v>
      </c>
    </row>
    <row r="13228" spans="1:6" x14ac:dyDescent="0.3">
      <c r="A13228" t="s">
        <v>13</v>
      </c>
      <c r="B13228" t="s">
        <v>9</v>
      </c>
      <c r="C13228" t="s">
        <v>14</v>
      </c>
      <c r="D13228">
        <v>33035</v>
      </c>
      <c r="E13228">
        <v>192</v>
      </c>
      <c r="F13228" t="s">
        <v>6638</v>
      </c>
    </row>
    <row r="13229" spans="1:6" x14ac:dyDescent="0.3">
      <c r="A13229" t="s">
        <v>15</v>
      </c>
      <c r="B13229" t="s">
        <v>9</v>
      </c>
      <c r="C13229" t="s">
        <v>16</v>
      </c>
      <c r="D13229">
        <v>33710</v>
      </c>
      <c r="E13229">
        <v>192</v>
      </c>
      <c r="F13229" t="s">
        <v>6638</v>
      </c>
    </row>
    <row r="13230" spans="1:6" x14ac:dyDescent="0.3">
      <c r="A13230" t="s">
        <v>13</v>
      </c>
      <c r="B13230" t="s">
        <v>9</v>
      </c>
      <c r="C13230" t="s">
        <v>14</v>
      </c>
      <c r="D13230">
        <v>33038</v>
      </c>
      <c r="E13230">
        <v>192</v>
      </c>
      <c r="F13230" t="s">
        <v>6639</v>
      </c>
    </row>
    <row r="13231" spans="1:6" x14ac:dyDescent="0.3">
      <c r="A13231" t="s">
        <v>15</v>
      </c>
      <c r="B13231" t="s">
        <v>9</v>
      </c>
      <c r="C13231" t="s">
        <v>16</v>
      </c>
      <c r="D13231">
        <v>33713</v>
      </c>
      <c r="E13231">
        <v>192</v>
      </c>
      <c r="F13231" t="s">
        <v>6639</v>
      </c>
    </row>
    <row r="13232" spans="1:6" x14ac:dyDescent="0.3">
      <c r="A13232" t="s">
        <v>13</v>
      </c>
      <c r="B13232" t="s">
        <v>9</v>
      </c>
      <c r="C13232" t="s">
        <v>14</v>
      </c>
      <c r="D13232">
        <v>33041</v>
      </c>
      <c r="E13232">
        <v>192</v>
      </c>
      <c r="F13232" t="s">
        <v>6640</v>
      </c>
    </row>
    <row r="13233" spans="1:6" x14ac:dyDescent="0.3">
      <c r="A13233" t="s">
        <v>15</v>
      </c>
      <c r="B13233" t="s">
        <v>9</v>
      </c>
      <c r="C13233" t="s">
        <v>16</v>
      </c>
      <c r="D13233">
        <v>33716</v>
      </c>
      <c r="E13233">
        <v>192</v>
      </c>
      <c r="F13233" t="s">
        <v>6640</v>
      </c>
    </row>
    <row r="13234" spans="1:6" x14ac:dyDescent="0.3">
      <c r="A13234" t="s">
        <v>13</v>
      </c>
      <c r="B13234" t="s">
        <v>9</v>
      </c>
      <c r="C13234" t="s">
        <v>14</v>
      </c>
      <c r="D13234">
        <v>33043</v>
      </c>
      <c r="E13234">
        <v>192</v>
      </c>
      <c r="F13234" t="s">
        <v>6641</v>
      </c>
    </row>
    <row r="13235" spans="1:6" x14ac:dyDescent="0.3">
      <c r="A13235" t="s">
        <v>15</v>
      </c>
      <c r="B13235" t="s">
        <v>9</v>
      </c>
      <c r="C13235" t="s">
        <v>16</v>
      </c>
      <c r="D13235">
        <v>33718</v>
      </c>
      <c r="E13235">
        <v>192</v>
      </c>
      <c r="F13235" t="s">
        <v>6641</v>
      </c>
    </row>
    <row r="13236" spans="1:6" x14ac:dyDescent="0.3">
      <c r="A13236" t="s">
        <v>13</v>
      </c>
      <c r="B13236" t="s">
        <v>9</v>
      </c>
      <c r="C13236" t="s">
        <v>14</v>
      </c>
      <c r="D13236">
        <v>33046</v>
      </c>
      <c r="E13236">
        <v>192</v>
      </c>
      <c r="F13236" t="s">
        <v>6642</v>
      </c>
    </row>
    <row r="13237" spans="1:6" x14ac:dyDescent="0.3">
      <c r="A13237" t="s">
        <v>15</v>
      </c>
      <c r="B13237" t="s">
        <v>9</v>
      </c>
      <c r="C13237" t="s">
        <v>16</v>
      </c>
      <c r="D13237">
        <v>33721</v>
      </c>
      <c r="E13237">
        <v>192</v>
      </c>
      <c r="F13237" t="s">
        <v>6642</v>
      </c>
    </row>
    <row r="13238" spans="1:6" x14ac:dyDescent="0.3">
      <c r="A13238" t="s">
        <v>13</v>
      </c>
      <c r="B13238" t="s">
        <v>9</v>
      </c>
      <c r="C13238" t="s">
        <v>14</v>
      </c>
      <c r="D13238">
        <v>33048</v>
      </c>
      <c r="E13238">
        <v>192</v>
      </c>
      <c r="F13238" t="s">
        <v>6643</v>
      </c>
    </row>
    <row r="13239" spans="1:6" x14ac:dyDescent="0.3">
      <c r="A13239" t="s">
        <v>15</v>
      </c>
      <c r="B13239" t="s">
        <v>9</v>
      </c>
      <c r="C13239" t="s">
        <v>16</v>
      </c>
      <c r="D13239">
        <v>33723</v>
      </c>
      <c r="E13239">
        <v>192</v>
      </c>
      <c r="F13239" t="s">
        <v>6643</v>
      </c>
    </row>
    <row r="13240" spans="1:6" x14ac:dyDescent="0.3">
      <c r="A13240" t="s">
        <v>13</v>
      </c>
      <c r="B13240" t="s">
        <v>9</v>
      </c>
      <c r="C13240" t="s">
        <v>14</v>
      </c>
      <c r="D13240">
        <v>33051</v>
      </c>
      <c r="E13240">
        <v>192</v>
      </c>
      <c r="F13240" t="s">
        <v>6644</v>
      </c>
    </row>
    <row r="13241" spans="1:6" x14ac:dyDescent="0.3">
      <c r="A13241" t="s">
        <v>15</v>
      </c>
      <c r="B13241" t="s">
        <v>9</v>
      </c>
      <c r="C13241" t="s">
        <v>16</v>
      </c>
      <c r="D13241">
        <v>33726</v>
      </c>
      <c r="E13241">
        <v>192</v>
      </c>
      <c r="F13241" t="s">
        <v>6644</v>
      </c>
    </row>
    <row r="13242" spans="1:6" x14ac:dyDescent="0.3">
      <c r="A13242" t="s">
        <v>13</v>
      </c>
      <c r="B13242" t="s">
        <v>9</v>
      </c>
      <c r="C13242" t="s">
        <v>14</v>
      </c>
      <c r="D13242">
        <v>33054</v>
      </c>
      <c r="E13242">
        <v>192</v>
      </c>
      <c r="F13242" t="s">
        <v>6645</v>
      </c>
    </row>
    <row r="13243" spans="1:6" x14ac:dyDescent="0.3">
      <c r="A13243" t="s">
        <v>15</v>
      </c>
      <c r="B13243" t="s">
        <v>9</v>
      </c>
      <c r="C13243" t="s">
        <v>16</v>
      </c>
      <c r="D13243">
        <v>33729</v>
      </c>
      <c r="E13243">
        <v>192</v>
      </c>
      <c r="F13243" t="s">
        <v>6645</v>
      </c>
    </row>
    <row r="13244" spans="1:6" x14ac:dyDescent="0.3">
      <c r="A13244" t="s">
        <v>13</v>
      </c>
      <c r="B13244" t="s">
        <v>9</v>
      </c>
      <c r="C13244" t="s">
        <v>14</v>
      </c>
      <c r="D13244">
        <v>33056</v>
      </c>
      <c r="E13244">
        <v>192</v>
      </c>
      <c r="F13244" t="s">
        <v>6646</v>
      </c>
    </row>
    <row r="13245" spans="1:6" x14ac:dyDescent="0.3">
      <c r="A13245" t="s">
        <v>15</v>
      </c>
      <c r="B13245" t="s">
        <v>9</v>
      </c>
      <c r="C13245" t="s">
        <v>16</v>
      </c>
      <c r="D13245">
        <v>33731</v>
      </c>
      <c r="E13245">
        <v>192</v>
      </c>
      <c r="F13245" t="s">
        <v>6646</v>
      </c>
    </row>
    <row r="13246" spans="1:6" x14ac:dyDescent="0.3">
      <c r="A13246" t="s">
        <v>13</v>
      </c>
      <c r="B13246" t="s">
        <v>9</v>
      </c>
      <c r="C13246" t="s">
        <v>14</v>
      </c>
      <c r="D13246">
        <v>33059</v>
      </c>
      <c r="E13246">
        <v>192</v>
      </c>
      <c r="F13246" t="s">
        <v>6647</v>
      </c>
    </row>
    <row r="13247" spans="1:6" x14ac:dyDescent="0.3">
      <c r="A13247" t="s">
        <v>15</v>
      </c>
      <c r="B13247" t="s">
        <v>9</v>
      </c>
      <c r="C13247" t="s">
        <v>16</v>
      </c>
      <c r="D13247">
        <v>33734</v>
      </c>
      <c r="E13247">
        <v>192</v>
      </c>
      <c r="F13247" t="s">
        <v>6647</v>
      </c>
    </row>
    <row r="13248" spans="1:6" x14ac:dyDescent="0.3">
      <c r="A13248" t="s">
        <v>13</v>
      </c>
      <c r="B13248" t="s">
        <v>9</v>
      </c>
      <c r="C13248" t="s">
        <v>14</v>
      </c>
      <c r="D13248">
        <v>33062</v>
      </c>
      <c r="E13248">
        <v>192</v>
      </c>
      <c r="F13248" t="s">
        <v>6648</v>
      </c>
    </row>
    <row r="13249" spans="1:6" x14ac:dyDescent="0.3">
      <c r="A13249" t="s">
        <v>15</v>
      </c>
      <c r="B13249" t="s">
        <v>9</v>
      </c>
      <c r="C13249" t="s">
        <v>16</v>
      </c>
      <c r="D13249">
        <v>33737</v>
      </c>
      <c r="E13249">
        <v>192</v>
      </c>
      <c r="F13249" t="s">
        <v>6648</v>
      </c>
    </row>
    <row r="13250" spans="1:6" x14ac:dyDescent="0.3">
      <c r="A13250" t="s">
        <v>13</v>
      </c>
      <c r="B13250" t="s">
        <v>9</v>
      </c>
      <c r="C13250" t="s">
        <v>14</v>
      </c>
      <c r="D13250">
        <v>33064</v>
      </c>
      <c r="E13250">
        <v>192</v>
      </c>
      <c r="F13250" t="s">
        <v>6649</v>
      </c>
    </row>
    <row r="13251" spans="1:6" x14ac:dyDescent="0.3">
      <c r="A13251" t="s">
        <v>15</v>
      </c>
      <c r="B13251" t="s">
        <v>9</v>
      </c>
      <c r="C13251" t="s">
        <v>16</v>
      </c>
      <c r="D13251">
        <v>33739</v>
      </c>
      <c r="E13251">
        <v>192</v>
      </c>
      <c r="F13251" t="s">
        <v>6649</v>
      </c>
    </row>
    <row r="13252" spans="1:6" x14ac:dyDescent="0.3">
      <c r="A13252" t="s">
        <v>13</v>
      </c>
      <c r="B13252" t="s">
        <v>9</v>
      </c>
      <c r="C13252" t="s">
        <v>14</v>
      </c>
      <c r="D13252">
        <v>33067</v>
      </c>
      <c r="E13252">
        <v>192</v>
      </c>
      <c r="F13252" t="s">
        <v>6650</v>
      </c>
    </row>
    <row r="13253" spans="1:6" x14ac:dyDescent="0.3">
      <c r="A13253" t="s">
        <v>15</v>
      </c>
      <c r="B13253" t="s">
        <v>9</v>
      </c>
      <c r="C13253" t="s">
        <v>16</v>
      </c>
      <c r="D13253">
        <v>33742</v>
      </c>
      <c r="E13253">
        <v>192</v>
      </c>
      <c r="F13253" t="s">
        <v>6650</v>
      </c>
    </row>
    <row r="13254" spans="1:6" x14ac:dyDescent="0.3">
      <c r="A13254" t="s">
        <v>13</v>
      </c>
      <c r="B13254" t="s">
        <v>9</v>
      </c>
      <c r="C13254" t="s">
        <v>14</v>
      </c>
      <c r="D13254">
        <v>33069</v>
      </c>
      <c r="E13254">
        <v>192</v>
      </c>
      <c r="F13254" t="s">
        <v>6651</v>
      </c>
    </row>
    <row r="13255" spans="1:6" x14ac:dyDescent="0.3">
      <c r="A13255" t="s">
        <v>15</v>
      </c>
      <c r="B13255" t="s">
        <v>9</v>
      </c>
      <c r="C13255" t="s">
        <v>16</v>
      </c>
      <c r="D13255">
        <v>33744</v>
      </c>
      <c r="E13255">
        <v>192</v>
      </c>
      <c r="F13255" t="s">
        <v>6651</v>
      </c>
    </row>
    <row r="13256" spans="1:6" x14ac:dyDescent="0.3">
      <c r="A13256" t="s">
        <v>13</v>
      </c>
      <c r="B13256" t="s">
        <v>9</v>
      </c>
      <c r="C13256" t="s">
        <v>14</v>
      </c>
      <c r="D13256">
        <v>33072</v>
      </c>
      <c r="E13256">
        <v>192</v>
      </c>
      <c r="F13256" t="s">
        <v>6652</v>
      </c>
    </row>
    <row r="13257" spans="1:6" x14ac:dyDescent="0.3">
      <c r="A13257" t="s">
        <v>15</v>
      </c>
      <c r="B13257" t="s">
        <v>9</v>
      </c>
      <c r="C13257" t="s">
        <v>16</v>
      </c>
      <c r="D13257">
        <v>33747</v>
      </c>
      <c r="E13257">
        <v>192</v>
      </c>
      <c r="F13257" t="s">
        <v>6652</v>
      </c>
    </row>
    <row r="13258" spans="1:6" x14ac:dyDescent="0.3">
      <c r="A13258" t="s">
        <v>13</v>
      </c>
      <c r="B13258" t="s">
        <v>9</v>
      </c>
      <c r="C13258" t="s">
        <v>14</v>
      </c>
      <c r="D13258">
        <v>33075</v>
      </c>
      <c r="E13258">
        <v>192</v>
      </c>
      <c r="F13258" t="s">
        <v>6653</v>
      </c>
    </row>
    <row r="13259" spans="1:6" x14ac:dyDescent="0.3">
      <c r="A13259" t="s">
        <v>15</v>
      </c>
      <c r="B13259" t="s">
        <v>9</v>
      </c>
      <c r="C13259" t="s">
        <v>16</v>
      </c>
      <c r="D13259">
        <v>33750</v>
      </c>
      <c r="E13259">
        <v>192</v>
      </c>
      <c r="F13259" t="s">
        <v>6653</v>
      </c>
    </row>
    <row r="13260" spans="1:6" x14ac:dyDescent="0.3">
      <c r="A13260" t="s">
        <v>13</v>
      </c>
      <c r="B13260" t="s">
        <v>9</v>
      </c>
      <c r="C13260" t="s">
        <v>14</v>
      </c>
      <c r="D13260">
        <v>33076</v>
      </c>
      <c r="E13260">
        <v>192</v>
      </c>
      <c r="F13260" t="s">
        <v>6654</v>
      </c>
    </row>
    <row r="13261" spans="1:6" x14ac:dyDescent="0.3">
      <c r="A13261" t="s">
        <v>15</v>
      </c>
      <c r="B13261" t="s">
        <v>9</v>
      </c>
      <c r="C13261" t="s">
        <v>16</v>
      </c>
      <c r="D13261">
        <v>33752</v>
      </c>
      <c r="E13261">
        <v>192</v>
      </c>
      <c r="F13261" t="s">
        <v>6654</v>
      </c>
    </row>
    <row r="13262" spans="1:6" x14ac:dyDescent="0.3">
      <c r="A13262" t="s">
        <v>13</v>
      </c>
      <c r="B13262" t="s">
        <v>9</v>
      </c>
      <c r="C13262" t="s">
        <v>14</v>
      </c>
      <c r="D13262">
        <v>33079</v>
      </c>
      <c r="E13262">
        <v>192</v>
      </c>
      <c r="F13262" t="s">
        <v>6655</v>
      </c>
    </row>
    <row r="13263" spans="1:6" x14ac:dyDescent="0.3">
      <c r="A13263" t="s">
        <v>15</v>
      </c>
      <c r="B13263" t="s">
        <v>9</v>
      </c>
      <c r="C13263" t="s">
        <v>16</v>
      </c>
      <c r="D13263">
        <v>33755</v>
      </c>
      <c r="E13263">
        <v>192</v>
      </c>
      <c r="F13263" t="s">
        <v>6655</v>
      </c>
    </row>
    <row r="13264" spans="1:6" x14ac:dyDescent="0.3">
      <c r="A13264" t="s">
        <v>13</v>
      </c>
      <c r="B13264" t="s">
        <v>9</v>
      </c>
      <c r="C13264" t="s">
        <v>14</v>
      </c>
      <c r="D13264">
        <v>33081</v>
      </c>
      <c r="E13264">
        <v>192</v>
      </c>
      <c r="F13264" t="s">
        <v>6656</v>
      </c>
    </row>
    <row r="13265" spans="1:6" x14ac:dyDescent="0.3">
      <c r="A13265" t="s">
        <v>15</v>
      </c>
      <c r="B13265" t="s">
        <v>9</v>
      </c>
      <c r="C13265" t="s">
        <v>16</v>
      </c>
      <c r="D13265">
        <v>33757</v>
      </c>
      <c r="E13265">
        <v>192</v>
      </c>
      <c r="F13265" t="s">
        <v>6656</v>
      </c>
    </row>
    <row r="13266" spans="1:6" x14ac:dyDescent="0.3">
      <c r="A13266" t="s">
        <v>13</v>
      </c>
      <c r="B13266" t="s">
        <v>9</v>
      </c>
      <c r="C13266" t="s">
        <v>14</v>
      </c>
      <c r="D13266">
        <v>33084</v>
      </c>
      <c r="E13266">
        <v>192</v>
      </c>
      <c r="F13266" t="s">
        <v>6657</v>
      </c>
    </row>
    <row r="13267" spans="1:6" x14ac:dyDescent="0.3">
      <c r="A13267" t="s">
        <v>15</v>
      </c>
      <c r="B13267" t="s">
        <v>9</v>
      </c>
      <c r="C13267" t="s">
        <v>16</v>
      </c>
      <c r="D13267">
        <v>33760</v>
      </c>
      <c r="E13267">
        <v>192</v>
      </c>
      <c r="F13267" t="s">
        <v>6657</v>
      </c>
    </row>
    <row r="13268" spans="1:6" x14ac:dyDescent="0.3">
      <c r="A13268" t="s">
        <v>13</v>
      </c>
      <c r="B13268" t="s">
        <v>9</v>
      </c>
      <c r="C13268" t="s">
        <v>14</v>
      </c>
      <c r="D13268">
        <v>33087</v>
      </c>
      <c r="E13268">
        <v>192</v>
      </c>
      <c r="F13268" t="s">
        <v>6658</v>
      </c>
    </row>
    <row r="13269" spans="1:6" x14ac:dyDescent="0.3">
      <c r="A13269" t="s">
        <v>15</v>
      </c>
      <c r="B13269" t="s">
        <v>9</v>
      </c>
      <c r="C13269" t="s">
        <v>16</v>
      </c>
      <c r="D13269">
        <v>33763</v>
      </c>
      <c r="E13269">
        <v>192</v>
      </c>
      <c r="F13269" t="s">
        <v>6658</v>
      </c>
    </row>
    <row r="13270" spans="1:6" x14ac:dyDescent="0.3">
      <c r="A13270" t="s">
        <v>13</v>
      </c>
      <c r="B13270" t="s">
        <v>9</v>
      </c>
      <c r="C13270" t="s">
        <v>14</v>
      </c>
      <c r="D13270">
        <v>33089</v>
      </c>
      <c r="E13270">
        <v>192</v>
      </c>
      <c r="F13270" t="s">
        <v>6659</v>
      </c>
    </row>
    <row r="13271" spans="1:6" x14ac:dyDescent="0.3">
      <c r="A13271" t="s">
        <v>15</v>
      </c>
      <c r="B13271" t="s">
        <v>9</v>
      </c>
      <c r="C13271" t="s">
        <v>16</v>
      </c>
      <c r="D13271">
        <v>33765</v>
      </c>
      <c r="E13271">
        <v>192</v>
      </c>
      <c r="F13271" t="s">
        <v>6659</v>
      </c>
    </row>
    <row r="13272" spans="1:6" x14ac:dyDescent="0.3">
      <c r="A13272" t="s">
        <v>13</v>
      </c>
      <c r="B13272" t="s">
        <v>9</v>
      </c>
      <c r="C13272" t="s">
        <v>14</v>
      </c>
      <c r="D13272">
        <v>33092</v>
      </c>
      <c r="E13272">
        <v>192</v>
      </c>
      <c r="F13272" t="s">
        <v>6660</v>
      </c>
    </row>
    <row r="13273" spans="1:6" x14ac:dyDescent="0.3">
      <c r="A13273" t="s">
        <v>15</v>
      </c>
      <c r="B13273" t="s">
        <v>9</v>
      </c>
      <c r="C13273" t="s">
        <v>16</v>
      </c>
      <c r="D13273">
        <v>33768</v>
      </c>
      <c r="E13273">
        <v>192</v>
      </c>
      <c r="F13273" t="s">
        <v>6660</v>
      </c>
    </row>
    <row r="13274" spans="1:6" x14ac:dyDescent="0.3">
      <c r="A13274" t="s">
        <v>13</v>
      </c>
      <c r="B13274" t="s">
        <v>9</v>
      </c>
      <c r="C13274" t="s">
        <v>14</v>
      </c>
      <c r="D13274">
        <v>33094</v>
      </c>
      <c r="E13274">
        <v>192</v>
      </c>
      <c r="F13274" t="s">
        <v>6661</v>
      </c>
    </row>
    <row r="13275" spans="1:6" x14ac:dyDescent="0.3">
      <c r="A13275" t="s">
        <v>15</v>
      </c>
      <c r="B13275" t="s">
        <v>9</v>
      </c>
      <c r="C13275" t="s">
        <v>16</v>
      </c>
      <c r="D13275">
        <v>33770</v>
      </c>
      <c r="E13275">
        <v>192</v>
      </c>
      <c r="F13275" t="s">
        <v>6661</v>
      </c>
    </row>
    <row r="13276" spans="1:6" x14ac:dyDescent="0.3">
      <c r="A13276" t="s">
        <v>13</v>
      </c>
      <c r="B13276" t="s">
        <v>9</v>
      </c>
      <c r="C13276" t="s">
        <v>14</v>
      </c>
      <c r="D13276">
        <v>33097</v>
      </c>
      <c r="E13276">
        <v>192</v>
      </c>
      <c r="F13276" t="s">
        <v>6662</v>
      </c>
    </row>
    <row r="13277" spans="1:6" x14ac:dyDescent="0.3">
      <c r="A13277" t="s">
        <v>15</v>
      </c>
      <c r="B13277" t="s">
        <v>9</v>
      </c>
      <c r="C13277" t="s">
        <v>16</v>
      </c>
      <c r="D13277">
        <v>33773</v>
      </c>
      <c r="E13277">
        <v>192</v>
      </c>
      <c r="F13277" t="s">
        <v>6662</v>
      </c>
    </row>
    <row r="13278" spans="1:6" x14ac:dyDescent="0.3">
      <c r="A13278" t="s">
        <v>13</v>
      </c>
      <c r="B13278" t="s">
        <v>9</v>
      </c>
      <c r="C13278" t="s">
        <v>14</v>
      </c>
      <c r="D13278">
        <v>33100</v>
      </c>
      <c r="E13278">
        <v>192</v>
      </c>
      <c r="F13278" t="s">
        <v>6663</v>
      </c>
    </row>
    <row r="13279" spans="1:6" x14ac:dyDescent="0.3">
      <c r="A13279" t="s">
        <v>15</v>
      </c>
      <c r="B13279" t="s">
        <v>9</v>
      </c>
      <c r="C13279" t="s">
        <v>16</v>
      </c>
      <c r="D13279">
        <v>33776</v>
      </c>
      <c r="E13279">
        <v>192</v>
      </c>
      <c r="F13279" t="s">
        <v>6663</v>
      </c>
    </row>
    <row r="13280" spans="1:6" x14ac:dyDescent="0.3">
      <c r="A13280" t="s">
        <v>13</v>
      </c>
      <c r="B13280" t="s">
        <v>9</v>
      </c>
      <c r="C13280" t="s">
        <v>14</v>
      </c>
      <c r="D13280">
        <v>33102</v>
      </c>
      <c r="E13280">
        <v>192</v>
      </c>
      <c r="F13280" t="s">
        <v>6664</v>
      </c>
    </row>
    <row r="13281" spans="1:6" x14ac:dyDescent="0.3">
      <c r="A13281" t="s">
        <v>15</v>
      </c>
      <c r="B13281" t="s">
        <v>9</v>
      </c>
      <c r="C13281" t="s">
        <v>16</v>
      </c>
      <c r="D13281">
        <v>33778</v>
      </c>
      <c r="E13281">
        <v>192</v>
      </c>
      <c r="F13281" t="s">
        <v>6664</v>
      </c>
    </row>
    <row r="13282" spans="1:6" x14ac:dyDescent="0.3">
      <c r="A13282" t="s">
        <v>13</v>
      </c>
      <c r="B13282" t="s">
        <v>9</v>
      </c>
      <c r="C13282" t="s">
        <v>14</v>
      </c>
      <c r="D13282">
        <v>33105</v>
      </c>
      <c r="E13282">
        <v>192</v>
      </c>
      <c r="F13282" t="s">
        <v>6665</v>
      </c>
    </row>
    <row r="13283" spans="1:6" x14ac:dyDescent="0.3">
      <c r="A13283" t="s">
        <v>15</v>
      </c>
      <c r="B13283" t="s">
        <v>9</v>
      </c>
      <c r="C13283" t="s">
        <v>16</v>
      </c>
      <c r="D13283">
        <v>33781</v>
      </c>
      <c r="E13283">
        <v>192</v>
      </c>
      <c r="F13283" t="s">
        <v>6665</v>
      </c>
    </row>
    <row r="13284" spans="1:6" x14ac:dyDescent="0.3">
      <c r="A13284" t="s">
        <v>13</v>
      </c>
      <c r="B13284" t="s">
        <v>9</v>
      </c>
      <c r="C13284" t="s">
        <v>14</v>
      </c>
      <c r="D13284">
        <v>33108</v>
      </c>
      <c r="E13284">
        <v>192</v>
      </c>
      <c r="F13284" t="s">
        <v>6666</v>
      </c>
    </row>
    <row r="13285" spans="1:6" x14ac:dyDescent="0.3">
      <c r="A13285" t="s">
        <v>15</v>
      </c>
      <c r="B13285" t="s">
        <v>9</v>
      </c>
      <c r="C13285" t="s">
        <v>16</v>
      </c>
      <c r="D13285">
        <v>33784</v>
      </c>
      <c r="E13285">
        <v>192</v>
      </c>
      <c r="F13285" t="s">
        <v>6666</v>
      </c>
    </row>
    <row r="13286" spans="1:6" x14ac:dyDescent="0.3">
      <c r="A13286" t="s">
        <v>13</v>
      </c>
      <c r="B13286" t="s">
        <v>9</v>
      </c>
      <c r="C13286" t="s">
        <v>14</v>
      </c>
      <c r="D13286">
        <v>33110</v>
      </c>
      <c r="E13286">
        <v>192</v>
      </c>
      <c r="F13286" t="s">
        <v>6667</v>
      </c>
    </row>
    <row r="13287" spans="1:6" x14ac:dyDescent="0.3">
      <c r="A13287" t="s">
        <v>15</v>
      </c>
      <c r="B13287" t="s">
        <v>9</v>
      </c>
      <c r="C13287" t="s">
        <v>16</v>
      </c>
      <c r="D13287">
        <v>33786</v>
      </c>
      <c r="E13287">
        <v>192</v>
      </c>
      <c r="F13287" t="s">
        <v>6667</v>
      </c>
    </row>
    <row r="13288" spans="1:6" x14ac:dyDescent="0.3">
      <c r="A13288" t="s">
        <v>13</v>
      </c>
      <c r="B13288" t="s">
        <v>9</v>
      </c>
      <c r="C13288" t="s">
        <v>14</v>
      </c>
      <c r="D13288">
        <v>33113</v>
      </c>
      <c r="E13288">
        <v>192</v>
      </c>
      <c r="F13288" t="s">
        <v>6668</v>
      </c>
    </row>
    <row r="13289" spans="1:6" x14ac:dyDescent="0.3">
      <c r="A13289" t="s">
        <v>15</v>
      </c>
      <c r="B13289" t="s">
        <v>9</v>
      </c>
      <c r="C13289" t="s">
        <v>16</v>
      </c>
      <c r="D13289">
        <v>33789</v>
      </c>
      <c r="E13289">
        <v>192</v>
      </c>
      <c r="F13289" t="s">
        <v>6668</v>
      </c>
    </row>
    <row r="13290" spans="1:6" x14ac:dyDescent="0.3">
      <c r="A13290" t="s">
        <v>13</v>
      </c>
      <c r="B13290" t="s">
        <v>9</v>
      </c>
      <c r="C13290" t="s">
        <v>14</v>
      </c>
      <c r="D13290">
        <v>33115</v>
      </c>
      <c r="E13290">
        <v>192</v>
      </c>
      <c r="F13290" t="s">
        <v>6669</v>
      </c>
    </row>
    <row r="13291" spans="1:6" x14ac:dyDescent="0.3">
      <c r="A13291" t="s">
        <v>15</v>
      </c>
      <c r="B13291" t="s">
        <v>9</v>
      </c>
      <c r="C13291" t="s">
        <v>16</v>
      </c>
      <c r="D13291">
        <v>33791</v>
      </c>
      <c r="E13291">
        <v>192</v>
      </c>
      <c r="F13291" t="s">
        <v>6669</v>
      </c>
    </row>
    <row r="13292" spans="1:6" x14ac:dyDescent="0.3">
      <c r="A13292" t="s">
        <v>13</v>
      </c>
      <c r="B13292" t="s">
        <v>9</v>
      </c>
      <c r="C13292" t="s">
        <v>14</v>
      </c>
      <c r="D13292">
        <v>33118</v>
      </c>
      <c r="E13292">
        <v>192</v>
      </c>
      <c r="F13292" t="s">
        <v>6670</v>
      </c>
    </row>
    <row r="13293" spans="1:6" x14ac:dyDescent="0.3">
      <c r="A13293" t="s">
        <v>15</v>
      </c>
      <c r="B13293" t="s">
        <v>9</v>
      </c>
      <c r="C13293" t="s">
        <v>16</v>
      </c>
      <c r="D13293">
        <v>33794</v>
      </c>
      <c r="E13293">
        <v>192</v>
      </c>
      <c r="F13293" t="s">
        <v>6670</v>
      </c>
    </row>
    <row r="13294" spans="1:6" x14ac:dyDescent="0.3">
      <c r="A13294" t="s">
        <v>13</v>
      </c>
      <c r="B13294" t="s">
        <v>9</v>
      </c>
      <c r="C13294" t="s">
        <v>14</v>
      </c>
      <c r="D13294">
        <v>33121</v>
      </c>
      <c r="E13294">
        <v>192</v>
      </c>
      <c r="F13294" t="s">
        <v>6671</v>
      </c>
    </row>
    <row r="13295" spans="1:6" x14ac:dyDescent="0.3">
      <c r="A13295" t="s">
        <v>15</v>
      </c>
      <c r="B13295" t="s">
        <v>9</v>
      </c>
      <c r="C13295" t="s">
        <v>16</v>
      </c>
      <c r="D13295">
        <v>33797</v>
      </c>
      <c r="E13295">
        <v>192</v>
      </c>
      <c r="F13295" t="s">
        <v>6671</v>
      </c>
    </row>
    <row r="13296" spans="1:6" x14ac:dyDescent="0.3">
      <c r="A13296" t="s">
        <v>13</v>
      </c>
      <c r="B13296" t="s">
        <v>9</v>
      </c>
      <c r="C13296" t="s">
        <v>14</v>
      </c>
      <c r="D13296">
        <v>33123</v>
      </c>
      <c r="E13296">
        <v>192</v>
      </c>
      <c r="F13296" t="s">
        <v>6672</v>
      </c>
    </row>
    <row r="13297" spans="1:6" x14ac:dyDescent="0.3">
      <c r="A13297" t="s">
        <v>15</v>
      </c>
      <c r="B13297" t="s">
        <v>9</v>
      </c>
      <c r="C13297" t="s">
        <v>16</v>
      </c>
      <c r="D13297">
        <v>33799</v>
      </c>
      <c r="E13297">
        <v>192</v>
      </c>
      <c r="F13297" t="s">
        <v>6672</v>
      </c>
    </row>
    <row r="13298" spans="1:6" x14ac:dyDescent="0.3">
      <c r="A13298" t="s">
        <v>13</v>
      </c>
      <c r="B13298" t="s">
        <v>9</v>
      </c>
      <c r="C13298" t="s">
        <v>14</v>
      </c>
      <c r="D13298">
        <v>33125</v>
      </c>
      <c r="E13298">
        <v>192</v>
      </c>
      <c r="F13298" t="s">
        <v>6673</v>
      </c>
    </row>
    <row r="13299" spans="1:6" x14ac:dyDescent="0.3">
      <c r="A13299" t="s">
        <v>15</v>
      </c>
      <c r="B13299" t="s">
        <v>9</v>
      </c>
      <c r="C13299" t="s">
        <v>16</v>
      </c>
      <c r="D13299">
        <v>33802</v>
      </c>
      <c r="E13299">
        <v>192</v>
      </c>
      <c r="F13299" t="s">
        <v>6673</v>
      </c>
    </row>
    <row r="13300" spans="1:6" x14ac:dyDescent="0.3">
      <c r="A13300" t="s">
        <v>13</v>
      </c>
      <c r="B13300" t="s">
        <v>9</v>
      </c>
      <c r="C13300" t="s">
        <v>14</v>
      </c>
      <c r="D13300">
        <v>33127</v>
      </c>
      <c r="E13300">
        <v>192</v>
      </c>
      <c r="F13300" t="s">
        <v>6674</v>
      </c>
    </row>
    <row r="13301" spans="1:6" x14ac:dyDescent="0.3">
      <c r="A13301" t="s">
        <v>15</v>
      </c>
      <c r="B13301" t="s">
        <v>9</v>
      </c>
      <c r="C13301" t="s">
        <v>16</v>
      </c>
      <c r="D13301">
        <v>33804</v>
      </c>
      <c r="E13301">
        <v>192</v>
      </c>
      <c r="F13301" t="s">
        <v>6674</v>
      </c>
    </row>
    <row r="13302" spans="1:6" x14ac:dyDescent="0.3">
      <c r="A13302" t="s">
        <v>13</v>
      </c>
      <c r="B13302" t="s">
        <v>9</v>
      </c>
      <c r="C13302" t="s">
        <v>14</v>
      </c>
      <c r="D13302">
        <v>33129</v>
      </c>
      <c r="E13302">
        <v>192</v>
      </c>
      <c r="F13302" t="s">
        <v>6675</v>
      </c>
    </row>
    <row r="13303" spans="1:6" x14ac:dyDescent="0.3">
      <c r="A13303" t="s">
        <v>15</v>
      </c>
      <c r="B13303" t="s">
        <v>9</v>
      </c>
      <c r="C13303" t="s">
        <v>16</v>
      </c>
      <c r="D13303">
        <v>33806</v>
      </c>
      <c r="E13303">
        <v>192</v>
      </c>
      <c r="F13303" t="s">
        <v>6675</v>
      </c>
    </row>
    <row r="13304" spans="1:6" x14ac:dyDescent="0.3">
      <c r="A13304" t="s">
        <v>13</v>
      </c>
      <c r="B13304" t="s">
        <v>9</v>
      </c>
      <c r="C13304" t="s">
        <v>14</v>
      </c>
      <c r="D13304">
        <v>33132</v>
      </c>
      <c r="E13304">
        <v>192</v>
      </c>
      <c r="F13304" t="s">
        <v>6676</v>
      </c>
    </row>
    <row r="13305" spans="1:6" x14ac:dyDescent="0.3">
      <c r="A13305" t="s">
        <v>15</v>
      </c>
      <c r="B13305" t="s">
        <v>9</v>
      </c>
      <c r="C13305" t="s">
        <v>16</v>
      </c>
      <c r="D13305">
        <v>33809</v>
      </c>
      <c r="E13305">
        <v>192</v>
      </c>
      <c r="F13305" t="s">
        <v>6676</v>
      </c>
    </row>
    <row r="13306" spans="1:6" x14ac:dyDescent="0.3">
      <c r="A13306" t="s">
        <v>13</v>
      </c>
      <c r="B13306" t="s">
        <v>9</v>
      </c>
      <c r="C13306" t="s">
        <v>14</v>
      </c>
      <c r="D13306">
        <v>33134</v>
      </c>
      <c r="E13306">
        <v>192</v>
      </c>
      <c r="F13306" t="s">
        <v>6677</v>
      </c>
    </row>
    <row r="13307" spans="1:6" x14ac:dyDescent="0.3">
      <c r="A13307" t="s">
        <v>15</v>
      </c>
      <c r="B13307" t="s">
        <v>9</v>
      </c>
      <c r="C13307" t="s">
        <v>16</v>
      </c>
      <c r="D13307">
        <v>33811</v>
      </c>
      <c r="E13307">
        <v>192</v>
      </c>
      <c r="F13307" t="s">
        <v>6677</v>
      </c>
    </row>
    <row r="13308" spans="1:6" x14ac:dyDescent="0.3">
      <c r="A13308" t="s">
        <v>13</v>
      </c>
      <c r="B13308" t="s">
        <v>9</v>
      </c>
      <c r="C13308" t="s">
        <v>14</v>
      </c>
      <c r="D13308">
        <v>33137</v>
      </c>
      <c r="E13308">
        <v>192</v>
      </c>
      <c r="F13308" t="s">
        <v>6678</v>
      </c>
    </row>
    <row r="13309" spans="1:6" x14ac:dyDescent="0.3">
      <c r="A13309" t="s">
        <v>15</v>
      </c>
      <c r="B13309" t="s">
        <v>9</v>
      </c>
      <c r="C13309" t="s">
        <v>16</v>
      </c>
      <c r="D13309">
        <v>33814</v>
      </c>
      <c r="E13309">
        <v>192</v>
      </c>
      <c r="F13309" t="s">
        <v>6678</v>
      </c>
    </row>
    <row r="13310" spans="1:6" x14ac:dyDescent="0.3">
      <c r="A13310" t="s">
        <v>13</v>
      </c>
      <c r="B13310" t="s">
        <v>9</v>
      </c>
      <c r="C13310" t="s">
        <v>14</v>
      </c>
      <c r="D13310">
        <v>33140</v>
      </c>
      <c r="E13310">
        <v>192</v>
      </c>
      <c r="F13310" t="s">
        <v>6679</v>
      </c>
    </row>
    <row r="13311" spans="1:6" x14ac:dyDescent="0.3">
      <c r="A13311" t="s">
        <v>15</v>
      </c>
      <c r="B13311" t="s">
        <v>9</v>
      </c>
      <c r="C13311" t="s">
        <v>16</v>
      </c>
      <c r="D13311">
        <v>33817</v>
      </c>
      <c r="E13311">
        <v>192</v>
      </c>
      <c r="F13311" t="s">
        <v>6679</v>
      </c>
    </row>
    <row r="13312" spans="1:6" x14ac:dyDescent="0.3">
      <c r="A13312" t="s">
        <v>13</v>
      </c>
      <c r="B13312" t="s">
        <v>9</v>
      </c>
      <c r="C13312" t="s">
        <v>14</v>
      </c>
      <c r="D13312">
        <v>33142</v>
      </c>
      <c r="E13312">
        <v>192</v>
      </c>
      <c r="F13312" t="s">
        <v>6680</v>
      </c>
    </row>
    <row r="13313" spans="1:6" x14ac:dyDescent="0.3">
      <c r="A13313" t="s">
        <v>15</v>
      </c>
      <c r="B13313" t="s">
        <v>9</v>
      </c>
      <c r="C13313" t="s">
        <v>16</v>
      </c>
      <c r="D13313">
        <v>33819</v>
      </c>
      <c r="E13313">
        <v>192</v>
      </c>
      <c r="F13313" t="s">
        <v>6680</v>
      </c>
    </row>
    <row r="13314" spans="1:6" x14ac:dyDescent="0.3">
      <c r="A13314" t="s">
        <v>13</v>
      </c>
      <c r="B13314" t="s">
        <v>9</v>
      </c>
      <c r="C13314" t="s">
        <v>14</v>
      </c>
      <c r="D13314">
        <v>33145</v>
      </c>
      <c r="E13314">
        <v>192</v>
      </c>
      <c r="F13314" t="s">
        <v>6681</v>
      </c>
    </row>
    <row r="13315" spans="1:6" x14ac:dyDescent="0.3">
      <c r="A13315" t="s">
        <v>15</v>
      </c>
      <c r="B13315" t="s">
        <v>9</v>
      </c>
      <c r="C13315" t="s">
        <v>16</v>
      </c>
      <c r="D13315">
        <v>33822</v>
      </c>
      <c r="E13315">
        <v>192</v>
      </c>
      <c r="F13315" t="s">
        <v>6681</v>
      </c>
    </row>
    <row r="13316" spans="1:6" x14ac:dyDescent="0.3">
      <c r="A13316" t="s">
        <v>13</v>
      </c>
      <c r="B13316" t="s">
        <v>9</v>
      </c>
      <c r="C13316" t="s">
        <v>14</v>
      </c>
      <c r="D13316">
        <v>33148</v>
      </c>
      <c r="E13316">
        <v>192</v>
      </c>
      <c r="F13316" t="s">
        <v>6682</v>
      </c>
    </row>
    <row r="13317" spans="1:6" x14ac:dyDescent="0.3">
      <c r="A13317" t="s">
        <v>15</v>
      </c>
      <c r="B13317" t="s">
        <v>9</v>
      </c>
      <c r="C13317" t="s">
        <v>16</v>
      </c>
      <c r="D13317">
        <v>33825</v>
      </c>
      <c r="E13317">
        <v>192</v>
      </c>
      <c r="F13317" t="s">
        <v>6682</v>
      </c>
    </row>
    <row r="13318" spans="1:6" x14ac:dyDescent="0.3">
      <c r="A13318" t="s">
        <v>13</v>
      </c>
      <c r="B13318" t="s">
        <v>9</v>
      </c>
      <c r="C13318" t="s">
        <v>14</v>
      </c>
      <c r="D13318">
        <v>33150</v>
      </c>
      <c r="E13318">
        <v>192</v>
      </c>
      <c r="F13318" t="s">
        <v>6683</v>
      </c>
    </row>
    <row r="13319" spans="1:6" x14ac:dyDescent="0.3">
      <c r="A13319" t="s">
        <v>15</v>
      </c>
      <c r="B13319" t="s">
        <v>9</v>
      </c>
      <c r="C13319" t="s">
        <v>16</v>
      </c>
      <c r="D13319">
        <v>33827</v>
      </c>
      <c r="E13319">
        <v>192</v>
      </c>
      <c r="F13319" t="s">
        <v>6683</v>
      </c>
    </row>
    <row r="13320" spans="1:6" x14ac:dyDescent="0.3">
      <c r="A13320" t="s">
        <v>13</v>
      </c>
      <c r="B13320" t="s">
        <v>9</v>
      </c>
      <c r="C13320" t="s">
        <v>14</v>
      </c>
      <c r="D13320">
        <v>33153</v>
      </c>
      <c r="E13320">
        <v>192</v>
      </c>
      <c r="F13320" t="s">
        <v>6684</v>
      </c>
    </row>
    <row r="13321" spans="1:6" x14ac:dyDescent="0.3">
      <c r="A13321" t="s">
        <v>15</v>
      </c>
      <c r="B13321" t="s">
        <v>9</v>
      </c>
      <c r="C13321" t="s">
        <v>16</v>
      </c>
      <c r="D13321">
        <v>33830</v>
      </c>
      <c r="E13321">
        <v>192</v>
      </c>
      <c r="F13321" t="s">
        <v>6684</v>
      </c>
    </row>
    <row r="13322" spans="1:6" x14ac:dyDescent="0.3">
      <c r="A13322" t="s">
        <v>13</v>
      </c>
      <c r="B13322" t="s">
        <v>9</v>
      </c>
      <c r="C13322" t="s">
        <v>14</v>
      </c>
      <c r="D13322">
        <v>33155</v>
      </c>
      <c r="E13322">
        <v>192</v>
      </c>
      <c r="F13322" t="s">
        <v>6685</v>
      </c>
    </row>
    <row r="13323" spans="1:6" x14ac:dyDescent="0.3">
      <c r="A13323" t="s">
        <v>15</v>
      </c>
      <c r="B13323" t="s">
        <v>9</v>
      </c>
      <c r="C13323" t="s">
        <v>16</v>
      </c>
      <c r="D13323">
        <v>33832</v>
      </c>
      <c r="E13323">
        <v>192</v>
      </c>
      <c r="F13323" t="s">
        <v>6685</v>
      </c>
    </row>
    <row r="13324" spans="1:6" x14ac:dyDescent="0.3">
      <c r="A13324" t="s">
        <v>13</v>
      </c>
      <c r="B13324" t="s">
        <v>9</v>
      </c>
      <c r="C13324" t="s">
        <v>14</v>
      </c>
      <c r="D13324">
        <v>33158</v>
      </c>
      <c r="E13324">
        <v>192</v>
      </c>
      <c r="F13324" t="s">
        <v>6686</v>
      </c>
    </row>
    <row r="13325" spans="1:6" x14ac:dyDescent="0.3">
      <c r="A13325" t="s">
        <v>15</v>
      </c>
      <c r="B13325" t="s">
        <v>9</v>
      </c>
      <c r="C13325" t="s">
        <v>16</v>
      </c>
      <c r="D13325">
        <v>33835</v>
      </c>
      <c r="E13325">
        <v>192</v>
      </c>
      <c r="F13325" t="s">
        <v>6686</v>
      </c>
    </row>
    <row r="13326" spans="1:6" x14ac:dyDescent="0.3">
      <c r="A13326" t="s">
        <v>13</v>
      </c>
      <c r="B13326" t="s">
        <v>9</v>
      </c>
      <c r="C13326" t="s">
        <v>14</v>
      </c>
      <c r="D13326">
        <v>33161</v>
      </c>
      <c r="E13326">
        <v>192</v>
      </c>
      <c r="F13326" t="s">
        <v>6687</v>
      </c>
    </row>
    <row r="13327" spans="1:6" x14ac:dyDescent="0.3">
      <c r="A13327" t="s">
        <v>15</v>
      </c>
      <c r="B13327" t="s">
        <v>9</v>
      </c>
      <c r="C13327" t="s">
        <v>16</v>
      </c>
      <c r="D13327">
        <v>33838</v>
      </c>
      <c r="E13327">
        <v>192</v>
      </c>
      <c r="F13327" t="s">
        <v>6687</v>
      </c>
    </row>
    <row r="13328" spans="1:6" x14ac:dyDescent="0.3">
      <c r="A13328" t="s">
        <v>13</v>
      </c>
      <c r="B13328" t="s">
        <v>9</v>
      </c>
      <c r="C13328" t="s">
        <v>14</v>
      </c>
      <c r="D13328">
        <v>33163</v>
      </c>
      <c r="E13328">
        <v>192</v>
      </c>
      <c r="F13328" t="s">
        <v>6688</v>
      </c>
    </row>
    <row r="13329" spans="1:6" x14ac:dyDescent="0.3">
      <c r="A13329" t="s">
        <v>15</v>
      </c>
      <c r="B13329" t="s">
        <v>9</v>
      </c>
      <c r="C13329" t="s">
        <v>16</v>
      </c>
      <c r="D13329">
        <v>33840</v>
      </c>
      <c r="E13329">
        <v>192</v>
      </c>
      <c r="F13329" t="s">
        <v>6688</v>
      </c>
    </row>
    <row r="13330" spans="1:6" x14ac:dyDescent="0.3">
      <c r="A13330" t="s">
        <v>13</v>
      </c>
      <c r="B13330" t="s">
        <v>9</v>
      </c>
      <c r="C13330" t="s">
        <v>14</v>
      </c>
      <c r="D13330">
        <v>33166</v>
      </c>
      <c r="E13330">
        <v>192</v>
      </c>
      <c r="F13330" t="s">
        <v>6689</v>
      </c>
    </row>
    <row r="13331" spans="1:6" x14ac:dyDescent="0.3">
      <c r="A13331" t="s">
        <v>15</v>
      </c>
      <c r="B13331" t="s">
        <v>9</v>
      </c>
      <c r="C13331" t="s">
        <v>16</v>
      </c>
      <c r="D13331">
        <v>33843</v>
      </c>
      <c r="E13331">
        <v>192</v>
      </c>
      <c r="F13331" t="s">
        <v>6689</v>
      </c>
    </row>
    <row r="13332" spans="1:6" x14ac:dyDescent="0.3">
      <c r="A13332" t="s">
        <v>13</v>
      </c>
      <c r="B13332" t="s">
        <v>9</v>
      </c>
      <c r="C13332" t="s">
        <v>14</v>
      </c>
      <c r="D13332">
        <v>33168</v>
      </c>
      <c r="E13332">
        <v>192</v>
      </c>
      <c r="F13332" t="s">
        <v>6690</v>
      </c>
    </row>
    <row r="13333" spans="1:6" x14ac:dyDescent="0.3">
      <c r="A13333" t="s">
        <v>15</v>
      </c>
      <c r="B13333" t="s">
        <v>9</v>
      </c>
      <c r="C13333" t="s">
        <v>16</v>
      </c>
      <c r="D13333">
        <v>33845</v>
      </c>
      <c r="E13333">
        <v>192</v>
      </c>
      <c r="F13333" t="s">
        <v>6690</v>
      </c>
    </row>
    <row r="13334" spans="1:6" x14ac:dyDescent="0.3">
      <c r="A13334" t="s">
        <v>13</v>
      </c>
      <c r="B13334" t="s">
        <v>9</v>
      </c>
      <c r="C13334" t="s">
        <v>14</v>
      </c>
      <c r="D13334">
        <v>33171</v>
      </c>
      <c r="E13334">
        <v>192</v>
      </c>
      <c r="F13334" t="s">
        <v>6691</v>
      </c>
    </row>
    <row r="13335" spans="1:6" x14ac:dyDescent="0.3">
      <c r="A13335" t="s">
        <v>15</v>
      </c>
      <c r="B13335" t="s">
        <v>9</v>
      </c>
      <c r="C13335" t="s">
        <v>16</v>
      </c>
      <c r="D13335">
        <v>33848</v>
      </c>
      <c r="E13335">
        <v>192</v>
      </c>
      <c r="F13335" t="s">
        <v>6691</v>
      </c>
    </row>
    <row r="13336" spans="1:6" x14ac:dyDescent="0.3">
      <c r="A13336" t="s">
        <v>13</v>
      </c>
      <c r="B13336" t="s">
        <v>9</v>
      </c>
      <c r="C13336" t="s">
        <v>14</v>
      </c>
      <c r="D13336">
        <v>33173</v>
      </c>
      <c r="E13336">
        <v>192</v>
      </c>
      <c r="F13336" t="s">
        <v>6692</v>
      </c>
    </row>
    <row r="13337" spans="1:6" x14ac:dyDescent="0.3">
      <c r="A13337" t="s">
        <v>15</v>
      </c>
      <c r="B13337" t="s">
        <v>9</v>
      </c>
      <c r="C13337" t="s">
        <v>16</v>
      </c>
      <c r="D13337">
        <v>33851</v>
      </c>
      <c r="E13337">
        <v>192</v>
      </c>
      <c r="F13337" t="s">
        <v>6692</v>
      </c>
    </row>
    <row r="13338" spans="1:6" x14ac:dyDescent="0.3">
      <c r="A13338" t="s">
        <v>13</v>
      </c>
      <c r="B13338" t="s">
        <v>9</v>
      </c>
      <c r="C13338" t="s">
        <v>14</v>
      </c>
      <c r="D13338">
        <v>33175</v>
      </c>
      <c r="E13338">
        <v>192</v>
      </c>
      <c r="F13338" t="s">
        <v>6693</v>
      </c>
    </row>
    <row r="13339" spans="1:6" x14ac:dyDescent="0.3">
      <c r="A13339" t="s">
        <v>15</v>
      </c>
      <c r="B13339" t="s">
        <v>9</v>
      </c>
      <c r="C13339" t="s">
        <v>16</v>
      </c>
      <c r="D13339">
        <v>33853</v>
      </c>
      <c r="E13339">
        <v>192</v>
      </c>
      <c r="F13339" t="s">
        <v>6693</v>
      </c>
    </row>
    <row r="13340" spans="1:6" x14ac:dyDescent="0.3">
      <c r="A13340" t="s">
        <v>13</v>
      </c>
      <c r="B13340" t="s">
        <v>9</v>
      </c>
      <c r="C13340" t="s">
        <v>14</v>
      </c>
      <c r="D13340">
        <v>33178</v>
      </c>
      <c r="E13340">
        <v>192</v>
      </c>
      <c r="F13340" t="s">
        <v>6694</v>
      </c>
    </row>
    <row r="13341" spans="1:6" x14ac:dyDescent="0.3">
      <c r="A13341" t="s">
        <v>15</v>
      </c>
      <c r="B13341" t="s">
        <v>9</v>
      </c>
      <c r="C13341" t="s">
        <v>16</v>
      </c>
      <c r="D13341">
        <v>33856</v>
      </c>
      <c r="E13341">
        <v>192</v>
      </c>
      <c r="F13341" t="s">
        <v>6694</v>
      </c>
    </row>
    <row r="13342" spans="1:6" x14ac:dyDescent="0.3">
      <c r="A13342" t="s">
        <v>13</v>
      </c>
      <c r="B13342" t="s">
        <v>9</v>
      </c>
      <c r="C13342" t="s">
        <v>14</v>
      </c>
      <c r="D13342">
        <v>33180</v>
      </c>
      <c r="E13342">
        <v>192</v>
      </c>
      <c r="F13342" t="s">
        <v>6695</v>
      </c>
    </row>
    <row r="13343" spans="1:6" x14ac:dyDescent="0.3">
      <c r="A13343" t="s">
        <v>15</v>
      </c>
      <c r="B13343" t="s">
        <v>9</v>
      </c>
      <c r="C13343" t="s">
        <v>16</v>
      </c>
      <c r="D13343">
        <v>33858</v>
      </c>
      <c r="E13343">
        <v>192</v>
      </c>
      <c r="F13343" t="s">
        <v>6695</v>
      </c>
    </row>
    <row r="13344" spans="1:6" x14ac:dyDescent="0.3">
      <c r="A13344" t="s">
        <v>13</v>
      </c>
      <c r="B13344" t="s">
        <v>9</v>
      </c>
      <c r="C13344" t="s">
        <v>14</v>
      </c>
      <c r="D13344">
        <v>33183</v>
      </c>
      <c r="E13344">
        <v>192</v>
      </c>
      <c r="F13344" t="s">
        <v>6696</v>
      </c>
    </row>
    <row r="13345" spans="1:6" x14ac:dyDescent="0.3">
      <c r="A13345" t="s">
        <v>15</v>
      </c>
      <c r="B13345" t="s">
        <v>9</v>
      </c>
      <c r="C13345" t="s">
        <v>16</v>
      </c>
      <c r="D13345">
        <v>33861</v>
      </c>
      <c r="E13345">
        <v>192</v>
      </c>
      <c r="F13345" t="s">
        <v>6696</v>
      </c>
    </row>
    <row r="13346" spans="1:6" x14ac:dyDescent="0.3">
      <c r="A13346" t="s">
        <v>13</v>
      </c>
      <c r="B13346" t="s">
        <v>9</v>
      </c>
      <c r="C13346" t="s">
        <v>14</v>
      </c>
      <c r="D13346">
        <v>33186</v>
      </c>
      <c r="E13346">
        <v>192</v>
      </c>
      <c r="F13346" t="s">
        <v>6697</v>
      </c>
    </row>
    <row r="13347" spans="1:6" x14ac:dyDescent="0.3">
      <c r="A13347" t="s">
        <v>15</v>
      </c>
      <c r="B13347" t="s">
        <v>9</v>
      </c>
      <c r="C13347" t="s">
        <v>16</v>
      </c>
      <c r="D13347">
        <v>33864</v>
      </c>
      <c r="E13347">
        <v>192</v>
      </c>
      <c r="F13347" t="s">
        <v>6697</v>
      </c>
    </row>
    <row r="13348" spans="1:6" x14ac:dyDescent="0.3">
      <c r="A13348" t="s">
        <v>13</v>
      </c>
      <c r="B13348" t="s">
        <v>9</v>
      </c>
      <c r="C13348" t="s">
        <v>14</v>
      </c>
      <c r="D13348">
        <v>33188</v>
      </c>
      <c r="E13348">
        <v>192</v>
      </c>
      <c r="F13348" t="s">
        <v>6698</v>
      </c>
    </row>
    <row r="13349" spans="1:6" x14ac:dyDescent="0.3">
      <c r="A13349" t="s">
        <v>15</v>
      </c>
      <c r="B13349" t="s">
        <v>9</v>
      </c>
      <c r="C13349" t="s">
        <v>16</v>
      </c>
      <c r="D13349">
        <v>33866</v>
      </c>
      <c r="E13349">
        <v>192</v>
      </c>
      <c r="F13349" t="s">
        <v>6698</v>
      </c>
    </row>
    <row r="13350" spans="1:6" x14ac:dyDescent="0.3">
      <c r="A13350" t="s">
        <v>13</v>
      </c>
      <c r="B13350" t="s">
        <v>9</v>
      </c>
      <c r="C13350" t="s">
        <v>14</v>
      </c>
      <c r="D13350">
        <v>33191</v>
      </c>
      <c r="E13350">
        <v>192</v>
      </c>
      <c r="F13350" t="s">
        <v>6699</v>
      </c>
    </row>
    <row r="13351" spans="1:6" x14ac:dyDescent="0.3">
      <c r="A13351" t="s">
        <v>15</v>
      </c>
      <c r="B13351" t="s">
        <v>9</v>
      </c>
      <c r="C13351" t="s">
        <v>16</v>
      </c>
      <c r="D13351">
        <v>33869</v>
      </c>
      <c r="E13351">
        <v>192</v>
      </c>
      <c r="F13351" t="s">
        <v>6699</v>
      </c>
    </row>
    <row r="13352" spans="1:6" x14ac:dyDescent="0.3">
      <c r="A13352" t="s">
        <v>13</v>
      </c>
      <c r="B13352" t="s">
        <v>9</v>
      </c>
      <c r="C13352" t="s">
        <v>14</v>
      </c>
      <c r="D13352">
        <v>33194</v>
      </c>
      <c r="E13352">
        <v>192</v>
      </c>
      <c r="F13352" t="s">
        <v>6700</v>
      </c>
    </row>
    <row r="13353" spans="1:6" x14ac:dyDescent="0.3">
      <c r="A13353" t="s">
        <v>15</v>
      </c>
      <c r="B13353" t="s">
        <v>9</v>
      </c>
      <c r="C13353" t="s">
        <v>16</v>
      </c>
      <c r="D13353">
        <v>33872</v>
      </c>
      <c r="E13353">
        <v>192</v>
      </c>
      <c r="F13353" t="s">
        <v>6700</v>
      </c>
    </row>
    <row r="13354" spans="1:6" x14ac:dyDescent="0.3">
      <c r="A13354" t="s">
        <v>13</v>
      </c>
      <c r="B13354" t="s">
        <v>9</v>
      </c>
      <c r="C13354" t="s">
        <v>14</v>
      </c>
      <c r="D13354">
        <v>33196</v>
      </c>
      <c r="E13354">
        <v>192</v>
      </c>
      <c r="F13354" t="s">
        <v>6701</v>
      </c>
    </row>
    <row r="13355" spans="1:6" x14ac:dyDescent="0.3">
      <c r="A13355" t="s">
        <v>15</v>
      </c>
      <c r="B13355" t="s">
        <v>9</v>
      </c>
      <c r="C13355" t="s">
        <v>16</v>
      </c>
      <c r="D13355">
        <v>33874</v>
      </c>
      <c r="E13355">
        <v>192</v>
      </c>
      <c r="F13355" t="s">
        <v>6701</v>
      </c>
    </row>
    <row r="13356" spans="1:6" x14ac:dyDescent="0.3">
      <c r="A13356" t="s">
        <v>13</v>
      </c>
      <c r="B13356" t="s">
        <v>9</v>
      </c>
      <c r="C13356" t="s">
        <v>14</v>
      </c>
      <c r="D13356">
        <v>33199</v>
      </c>
      <c r="E13356">
        <v>192</v>
      </c>
      <c r="F13356" t="s">
        <v>6702</v>
      </c>
    </row>
    <row r="13357" spans="1:6" x14ac:dyDescent="0.3">
      <c r="A13357" t="s">
        <v>15</v>
      </c>
      <c r="B13357" t="s">
        <v>9</v>
      </c>
      <c r="C13357" t="s">
        <v>16</v>
      </c>
      <c r="D13357">
        <v>33877</v>
      </c>
      <c r="E13357">
        <v>192</v>
      </c>
      <c r="F13357" t="s">
        <v>6702</v>
      </c>
    </row>
    <row r="13358" spans="1:6" x14ac:dyDescent="0.3">
      <c r="A13358" t="s">
        <v>13</v>
      </c>
      <c r="B13358" t="s">
        <v>9</v>
      </c>
      <c r="C13358" t="s">
        <v>14</v>
      </c>
      <c r="D13358">
        <v>33201</v>
      </c>
      <c r="E13358">
        <v>192</v>
      </c>
      <c r="F13358" t="s">
        <v>6703</v>
      </c>
    </row>
    <row r="13359" spans="1:6" x14ac:dyDescent="0.3">
      <c r="A13359" t="s">
        <v>15</v>
      </c>
      <c r="B13359" t="s">
        <v>9</v>
      </c>
      <c r="C13359" t="s">
        <v>16</v>
      </c>
      <c r="D13359">
        <v>33879</v>
      </c>
      <c r="E13359">
        <v>192</v>
      </c>
      <c r="F13359" t="s">
        <v>6703</v>
      </c>
    </row>
    <row r="13360" spans="1:6" x14ac:dyDescent="0.3">
      <c r="A13360" t="s">
        <v>13</v>
      </c>
      <c r="B13360" t="s">
        <v>9</v>
      </c>
      <c r="C13360" t="s">
        <v>14</v>
      </c>
      <c r="D13360">
        <v>33204</v>
      </c>
      <c r="E13360">
        <v>192</v>
      </c>
      <c r="F13360" t="s">
        <v>6704</v>
      </c>
    </row>
    <row r="13361" spans="1:6" x14ac:dyDescent="0.3">
      <c r="A13361" t="s">
        <v>15</v>
      </c>
      <c r="B13361" t="s">
        <v>9</v>
      </c>
      <c r="C13361" t="s">
        <v>16</v>
      </c>
      <c r="D13361">
        <v>33882</v>
      </c>
      <c r="E13361">
        <v>192</v>
      </c>
      <c r="F13361" t="s">
        <v>6704</v>
      </c>
    </row>
    <row r="13362" spans="1:6" x14ac:dyDescent="0.3">
      <c r="A13362" t="s">
        <v>13</v>
      </c>
      <c r="B13362" t="s">
        <v>9</v>
      </c>
      <c r="C13362" t="s">
        <v>14</v>
      </c>
      <c r="D13362">
        <v>33207</v>
      </c>
      <c r="E13362">
        <v>192</v>
      </c>
      <c r="F13362" t="s">
        <v>6705</v>
      </c>
    </row>
    <row r="13363" spans="1:6" x14ac:dyDescent="0.3">
      <c r="A13363" t="s">
        <v>15</v>
      </c>
      <c r="B13363" t="s">
        <v>9</v>
      </c>
      <c r="C13363" t="s">
        <v>16</v>
      </c>
      <c r="D13363">
        <v>33885</v>
      </c>
      <c r="E13363">
        <v>192</v>
      </c>
      <c r="F13363" t="s">
        <v>6705</v>
      </c>
    </row>
    <row r="13364" spans="1:6" x14ac:dyDescent="0.3">
      <c r="A13364" t="s">
        <v>13</v>
      </c>
      <c r="B13364" t="s">
        <v>9</v>
      </c>
      <c r="C13364" t="s">
        <v>14</v>
      </c>
      <c r="D13364">
        <v>33209</v>
      </c>
      <c r="E13364">
        <v>192</v>
      </c>
      <c r="F13364" t="s">
        <v>6706</v>
      </c>
    </row>
    <row r="13365" spans="1:6" x14ac:dyDescent="0.3">
      <c r="A13365" t="s">
        <v>15</v>
      </c>
      <c r="B13365" t="s">
        <v>9</v>
      </c>
      <c r="C13365" t="s">
        <v>16</v>
      </c>
      <c r="D13365">
        <v>33887</v>
      </c>
      <c r="E13365">
        <v>192</v>
      </c>
      <c r="F13365" t="s">
        <v>6706</v>
      </c>
    </row>
    <row r="13366" spans="1:6" x14ac:dyDescent="0.3">
      <c r="A13366" t="s">
        <v>13</v>
      </c>
      <c r="B13366" t="s">
        <v>9</v>
      </c>
      <c r="C13366" t="s">
        <v>14</v>
      </c>
      <c r="D13366">
        <v>33212</v>
      </c>
      <c r="E13366">
        <v>192</v>
      </c>
      <c r="F13366" t="s">
        <v>6707</v>
      </c>
    </row>
    <row r="13367" spans="1:6" x14ac:dyDescent="0.3">
      <c r="A13367" t="s">
        <v>15</v>
      </c>
      <c r="B13367" t="s">
        <v>9</v>
      </c>
      <c r="C13367" t="s">
        <v>16</v>
      </c>
      <c r="D13367">
        <v>33890</v>
      </c>
      <c r="E13367">
        <v>192</v>
      </c>
      <c r="F13367" t="s">
        <v>6707</v>
      </c>
    </row>
    <row r="13368" spans="1:6" x14ac:dyDescent="0.3">
      <c r="A13368" t="s">
        <v>13</v>
      </c>
      <c r="B13368" t="s">
        <v>9</v>
      </c>
      <c r="C13368" t="s">
        <v>14</v>
      </c>
      <c r="D13368">
        <v>33215</v>
      </c>
      <c r="E13368">
        <v>192</v>
      </c>
      <c r="F13368" t="s">
        <v>6708</v>
      </c>
    </row>
    <row r="13369" spans="1:6" x14ac:dyDescent="0.3">
      <c r="A13369" t="s">
        <v>15</v>
      </c>
      <c r="B13369" t="s">
        <v>9</v>
      </c>
      <c r="C13369" t="s">
        <v>16</v>
      </c>
      <c r="D13369">
        <v>33893</v>
      </c>
      <c r="E13369">
        <v>192</v>
      </c>
      <c r="F13369" t="s">
        <v>6708</v>
      </c>
    </row>
    <row r="13370" spans="1:6" x14ac:dyDescent="0.3">
      <c r="A13370" t="s">
        <v>13</v>
      </c>
      <c r="B13370" t="s">
        <v>9</v>
      </c>
      <c r="C13370" t="s">
        <v>14</v>
      </c>
      <c r="D13370">
        <v>33217</v>
      </c>
      <c r="E13370">
        <v>192</v>
      </c>
      <c r="F13370" t="s">
        <v>6709</v>
      </c>
    </row>
    <row r="13371" spans="1:6" x14ac:dyDescent="0.3">
      <c r="A13371" t="s">
        <v>15</v>
      </c>
      <c r="B13371" t="s">
        <v>9</v>
      </c>
      <c r="C13371" t="s">
        <v>16</v>
      </c>
      <c r="D13371">
        <v>33895</v>
      </c>
      <c r="E13371">
        <v>192</v>
      </c>
      <c r="F13371" t="s">
        <v>6709</v>
      </c>
    </row>
    <row r="13372" spans="1:6" x14ac:dyDescent="0.3">
      <c r="A13372" t="s">
        <v>13</v>
      </c>
      <c r="B13372" t="s">
        <v>9</v>
      </c>
      <c r="C13372" t="s">
        <v>14</v>
      </c>
      <c r="D13372">
        <v>33220</v>
      </c>
      <c r="E13372">
        <v>192</v>
      </c>
      <c r="F13372" t="s">
        <v>6710</v>
      </c>
    </row>
    <row r="13373" spans="1:6" x14ac:dyDescent="0.3">
      <c r="A13373" t="s">
        <v>15</v>
      </c>
      <c r="B13373" t="s">
        <v>9</v>
      </c>
      <c r="C13373" t="s">
        <v>16</v>
      </c>
      <c r="D13373">
        <v>33898</v>
      </c>
      <c r="E13373">
        <v>192</v>
      </c>
      <c r="F13373" t="s">
        <v>6710</v>
      </c>
    </row>
    <row r="13374" spans="1:6" x14ac:dyDescent="0.3">
      <c r="A13374" t="s">
        <v>13</v>
      </c>
      <c r="B13374" t="s">
        <v>9</v>
      </c>
      <c r="C13374" t="s">
        <v>14</v>
      </c>
      <c r="D13374">
        <v>33222</v>
      </c>
      <c r="E13374">
        <v>192</v>
      </c>
      <c r="F13374" t="s">
        <v>6711</v>
      </c>
    </row>
    <row r="13375" spans="1:6" x14ac:dyDescent="0.3">
      <c r="A13375" t="s">
        <v>15</v>
      </c>
      <c r="B13375" t="s">
        <v>9</v>
      </c>
      <c r="C13375" t="s">
        <v>16</v>
      </c>
      <c r="D13375">
        <v>33900</v>
      </c>
      <c r="E13375">
        <v>192</v>
      </c>
      <c r="F13375" t="s">
        <v>6711</v>
      </c>
    </row>
    <row r="13376" spans="1:6" x14ac:dyDescent="0.3">
      <c r="A13376" t="s">
        <v>13</v>
      </c>
      <c r="B13376" t="s">
        <v>9</v>
      </c>
      <c r="C13376" t="s">
        <v>14</v>
      </c>
      <c r="D13376">
        <v>33224</v>
      </c>
      <c r="E13376">
        <v>192</v>
      </c>
      <c r="F13376" t="s">
        <v>6712</v>
      </c>
    </row>
    <row r="13377" spans="1:6" x14ac:dyDescent="0.3">
      <c r="A13377" t="s">
        <v>15</v>
      </c>
      <c r="B13377" t="s">
        <v>9</v>
      </c>
      <c r="C13377" t="s">
        <v>16</v>
      </c>
      <c r="D13377">
        <v>33903</v>
      </c>
      <c r="E13377">
        <v>192</v>
      </c>
      <c r="F13377" t="s">
        <v>6712</v>
      </c>
    </row>
    <row r="13378" spans="1:6" x14ac:dyDescent="0.3">
      <c r="A13378" t="s">
        <v>13</v>
      </c>
      <c r="B13378" t="s">
        <v>9</v>
      </c>
      <c r="C13378" t="s">
        <v>14</v>
      </c>
      <c r="D13378">
        <v>33227</v>
      </c>
      <c r="E13378">
        <v>192</v>
      </c>
      <c r="F13378" t="s">
        <v>6713</v>
      </c>
    </row>
    <row r="13379" spans="1:6" x14ac:dyDescent="0.3">
      <c r="A13379" t="s">
        <v>15</v>
      </c>
      <c r="B13379" t="s">
        <v>9</v>
      </c>
      <c r="C13379" t="s">
        <v>16</v>
      </c>
      <c r="D13379">
        <v>33906</v>
      </c>
      <c r="E13379">
        <v>192</v>
      </c>
      <c r="F13379" t="s">
        <v>6713</v>
      </c>
    </row>
    <row r="13380" spans="1:6" x14ac:dyDescent="0.3">
      <c r="A13380" t="s">
        <v>13</v>
      </c>
      <c r="B13380" t="s">
        <v>9</v>
      </c>
      <c r="C13380" t="s">
        <v>14</v>
      </c>
      <c r="D13380">
        <v>33229</v>
      </c>
      <c r="E13380">
        <v>192</v>
      </c>
      <c r="F13380" t="s">
        <v>6714</v>
      </c>
    </row>
    <row r="13381" spans="1:6" x14ac:dyDescent="0.3">
      <c r="A13381" t="s">
        <v>15</v>
      </c>
      <c r="B13381" t="s">
        <v>9</v>
      </c>
      <c r="C13381" t="s">
        <v>16</v>
      </c>
      <c r="D13381">
        <v>33908</v>
      </c>
      <c r="E13381">
        <v>192</v>
      </c>
      <c r="F13381" t="s">
        <v>6714</v>
      </c>
    </row>
    <row r="13382" spans="1:6" x14ac:dyDescent="0.3">
      <c r="A13382" t="s">
        <v>13</v>
      </c>
      <c r="B13382" t="s">
        <v>9</v>
      </c>
      <c r="C13382" t="s">
        <v>14</v>
      </c>
      <c r="D13382">
        <v>33232</v>
      </c>
      <c r="E13382">
        <v>192</v>
      </c>
      <c r="F13382" t="s">
        <v>6715</v>
      </c>
    </row>
    <row r="13383" spans="1:6" x14ac:dyDescent="0.3">
      <c r="A13383" t="s">
        <v>15</v>
      </c>
      <c r="B13383" t="s">
        <v>9</v>
      </c>
      <c r="C13383" t="s">
        <v>16</v>
      </c>
      <c r="D13383">
        <v>33911</v>
      </c>
      <c r="E13383">
        <v>192</v>
      </c>
      <c r="F13383" t="s">
        <v>6715</v>
      </c>
    </row>
    <row r="13384" spans="1:6" x14ac:dyDescent="0.3">
      <c r="A13384" t="s">
        <v>13</v>
      </c>
      <c r="B13384" t="s">
        <v>9</v>
      </c>
      <c r="C13384" t="s">
        <v>14</v>
      </c>
      <c r="D13384">
        <v>33234</v>
      </c>
      <c r="E13384">
        <v>192</v>
      </c>
      <c r="F13384" t="s">
        <v>6716</v>
      </c>
    </row>
    <row r="13385" spans="1:6" x14ac:dyDescent="0.3">
      <c r="A13385" t="s">
        <v>15</v>
      </c>
      <c r="B13385" t="s">
        <v>9</v>
      </c>
      <c r="C13385" t="s">
        <v>16</v>
      </c>
      <c r="D13385">
        <v>33913</v>
      </c>
      <c r="E13385">
        <v>192</v>
      </c>
      <c r="F13385" t="s">
        <v>6716</v>
      </c>
    </row>
    <row r="13386" spans="1:6" x14ac:dyDescent="0.3">
      <c r="A13386" t="s">
        <v>13</v>
      </c>
      <c r="B13386" t="s">
        <v>9</v>
      </c>
      <c r="C13386" t="s">
        <v>14</v>
      </c>
      <c r="D13386">
        <v>33237</v>
      </c>
      <c r="E13386">
        <v>192</v>
      </c>
      <c r="F13386" t="s">
        <v>6717</v>
      </c>
    </row>
    <row r="13387" spans="1:6" x14ac:dyDescent="0.3">
      <c r="A13387" t="s">
        <v>15</v>
      </c>
      <c r="B13387" t="s">
        <v>9</v>
      </c>
      <c r="C13387" t="s">
        <v>16</v>
      </c>
      <c r="D13387">
        <v>33916</v>
      </c>
      <c r="E13387">
        <v>192</v>
      </c>
      <c r="F13387" t="s">
        <v>6717</v>
      </c>
    </row>
    <row r="13388" spans="1:6" x14ac:dyDescent="0.3">
      <c r="A13388" t="s">
        <v>13</v>
      </c>
      <c r="B13388" t="s">
        <v>9</v>
      </c>
      <c r="C13388" t="s">
        <v>14</v>
      </c>
      <c r="D13388">
        <v>33240</v>
      </c>
      <c r="E13388">
        <v>192</v>
      </c>
      <c r="F13388" t="s">
        <v>6718</v>
      </c>
    </row>
    <row r="13389" spans="1:6" x14ac:dyDescent="0.3">
      <c r="A13389" t="s">
        <v>15</v>
      </c>
      <c r="B13389" t="s">
        <v>9</v>
      </c>
      <c r="C13389" t="s">
        <v>16</v>
      </c>
      <c r="D13389">
        <v>33919</v>
      </c>
      <c r="E13389">
        <v>192</v>
      </c>
      <c r="F13389" t="s">
        <v>6718</v>
      </c>
    </row>
    <row r="13390" spans="1:6" x14ac:dyDescent="0.3">
      <c r="A13390" t="s">
        <v>13</v>
      </c>
      <c r="B13390" t="s">
        <v>9</v>
      </c>
      <c r="C13390" t="s">
        <v>14</v>
      </c>
      <c r="D13390">
        <v>33242</v>
      </c>
      <c r="E13390">
        <v>192</v>
      </c>
      <c r="F13390" t="s">
        <v>6719</v>
      </c>
    </row>
    <row r="13391" spans="1:6" x14ac:dyDescent="0.3">
      <c r="A13391" t="s">
        <v>15</v>
      </c>
      <c r="B13391" t="s">
        <v>9</v>
      </c>
      <c r="C13391" t="s">
        <v>16</v>
      </c>
      <c r="D13391">
        <v>33921</v>
      </c>
      <c r="E13391">
        <v>192</v>
      </c>
      <c r="F13391" t="s">
        <v>6719</v>
      </c>
    </row>
    <row r="13392" spans="1:6" x14ac:dyDescent="0.3">
      <c r="A13392" t="s">
        <v>13</v>
      </c>
      <c r="B13392" t="s">
        <v>9</v>
      </c>
      <c r="C13392" t="s">
        <v>14</v>
      </c>
      <c r="D13392">
        <v>33245</v>
      </c>
      <c r="E13392">
        <v>192</v>
      </c>
      <c r="F13392" t="s">
        <v>6720</v>
      </c>
    </row>
    <row r="13393" spans="1:6" x14ac:dyDescent="0.3">
      <c r="A13393" t="s">
        <v>15</v>
      </c>
      <c r="B13393" t="s">
        <v>9</v>
      </c>
      <c r="C13393" t="s">
        <v>16</v>
      </c>
      <c r="D13393">
        <v>33924</v>
      </c>
      <c r="E13393">
        <v>192</v>
      </c>
      <c r="F13393" t="s">
        <v>6720</v>
      </c>
    </row>
    <row r="13394" spans="1:6" x14ac:dyDescent="0.3">
      <c r="A13394" t="s">
        <v>13</v>
      </c>
      <c r="B13394" t="s">
        <v>9</v>
      </c>
      <c r="C13394" t="s">
        <v>14</v>
      </c>
      <c r="D13394">
        <v>33247</v>
      </c>
      <c r="E13394">
        <v>192</v>
      </c>
      <c r="F13394" t="s">
        <v>6721</v>
      </c>
    </row>
    <row r="13395" spans="1:6" x14ac:dyDescent="0.3">
      <c r="A13395" t="s">
        <v>15</v>
      </c>
      <c r="B13395" t="s">
        <v>9</v>
      </c>
      <c r="C13395" t="s">
        <v>16</v>
      </c>
      <c r="D13395">
        <v>33926</v>
      </c>
      <c r="E13395">
        <v>192</v>
      </c>
      <c r="F13395" t="s">
        <v>6721</v>
      </c>
    </row>
    <row r="13396" spans="1:6" x14ac:dyDescent="0.3">
      <c r="A13396" t="s">
        <v>13</v>
      </c>
      <c r="B13396" t="s">
        <v>9</v>
      </c>
      <c r="C13396" t="s">
        <v>14</v>
      </c>
      <c r="D13396">
        <v>33250</v>
      </c>
      <c r="E13396">
        <v>192</v>
      </c>
      <c r="F13396" t="s">
        <v>6722</v>
      </c>
    </row>
    <row r="13397" spans="1:6" x14ac:dyDescent="0.3">
      <c r="A13397" t="s">
        <v>15</v>
      </c>
      <c r="B13397" t="s">
        <v>9</v>
      </c>
      <c r="C13397" t="s">
        <v>16</v>
      </c>
      <c r="D13397">
        <v>33929</v>
      </c>
      <c r="E13397">
        <v>192</v>
      </c>
      <c r="F13397" t="s">
        <v>6722</v>
      </c>
    </row>
    <row r="13398" spans="1:6" x14ac:dyDescent="0.3">
      <c r="A13398" t="s">
        <v>13</v>
      </c>
      <c r="B13398" t="s">
        <v>9</v>
      </c>
      <c r="C13398" t="s">
        <v>14</v>
      </c>
      <c r="D13398">
        <v>33253</v>
      </c>
      <c r="E13398">
        <v>192</v>
      </c>
      <c r="F13398" t="s">
        <v>6723</v>
      </c>
    </row>
    <row r="13399" spans="1:6" x14ac:dyDescent="0.3">
      <c r="A13399" t="s">
        <v>15</v>
      </c>
      <c r="B13399" t="s">
        <v>9</v>
      </c>
      <c r="C13399" t="s">
        <v>16</v>
      </c>
      <c r="D13399">
        <v>33932</v>
      </c>
      <c r="E13399">
        <v>192</v>
      </c>
      <c r="F13399" t="s">
        <v>6723</v>
      </c>
    </row>
    <row r="13400" spans="1:6" x14ac:dyDescent="0.3">
      <c r="A13400" t="s">
        <v>13</v>
      </c>
      <c r="B13400" t="s">
        <v>9</v>
      </c>
      <c r="C13400" t="s">
        <v>14</v>
      </c>
      <c r="D13400">
        <v>33255</v>
      </c>
      <c r="E13400">
        <v>192</v>
      </c>
      <c r="F13400" t="s">
        <v>6724</v>
      </c>
    </row>
    <row r="13401" spans="1:6" x14ac:dyDescent="0.3">
      <c r="A13401" t="s">
        <v>15</v>
      </c>
      <c r="B13401" t="s">
        <v>9</v>
      </c>
      <c r="C13401" t="s">
        <v>16</v>
      </c>
      <c r="D13401">
        <v>33934</v>
      </c>
      <c r="E13401">
        <v>192</v>
      </c>
      <c r="F13401" t="s">
        <v>6724</v>
      </c>
    </row>
    <row r="13402" spans="1:6" x14ac:dyDescent="0.3">
      <c r="A13402" t="s">
        <v>13</v>
      </c>
      <c r="B13402" t="s">
        <v>9</v>
      </c>
      <c r="C13402" t="s">
        <v>14</v>
      </c>
      <c r="D13402">
        <v>33258</v>
      </c>
      <c r="E13402">
        <v>192</v>
      </c>
      <c r="F13402" t="s">
        <v>6725</v>
      </c>
    </row>
    <row r="13403" spans="1:6" x14ac:dyDescent="0.3">
      <c r="A13403" t="s">
        <v>15</v>
      </c>
      <c r="B13403" t="s">
        <v>9</v>
      </c>
      <c r="C13403" t="s">
        <v>16</v>
      </c>
      <c r="D13403">
        <v>33937</v>
      </c>
      <c r="E13403">
        <v>192</v>
      </c>
      <c r="F13403" t="s">
        <v>6725</v>
      </c>
    </row>
    <row r="13404" spans="1:6" x14ac:dyDescent="0.3">
      <c r="A13404" t="s">
        <v>13</v>
      </c>
      <c r="B13404" t="s">
        <v>9</v>
      </c>
      <c r="C13404" t="s">
        <v>14</v>
      </c>
      <c r="D13404">
        <v>33260</v>
      </c>
      <c r="E13404">
        <v>192</v>
      </c>
      <c r="F13404" t="s">
        <v>6726</v>
      </c>
    </row>
    <row r="13405" spans="1:6" x14ac:dyDescent="0.3">
      <c r="A13405" t="s">
        <v>15</v>
      </c>
      <c r="B13405" t="s">
        <v>9</v>
      </c>
      <c r="C13405" t="s">
        <v>16</v>
      </c>
      <c r="D13405">
        <v>33939</v>
      </c>
      <c r="E13405">
        <v>192</v>
      </c>
      <c r="F13405" t="s">
        <v>6726</v>
      </c>
    </row>
    <row r="13406" spans="1:6" x14ac:dyDescent="0.3">
      <c r="A13406" t="s">
        <v>13</v>
      </c>
      <c r="B13406" t="s">
        <v>9</v>
      </c>
      <c r="C13406" t="s">
        <v>14</v>
      </c>
      <c r="D13406">
        <v>33263</v>
      </c>
      <c r="E13406">
        <v>192</v>
      </c>
      <c r="F13406" t="s">
        <v>6727</v>
      </c>
    </row>
    <row r="13407" spans="1:6" x14ac:dyDescent="0.3">
      <c r="A13407" t="s">
        <v>15</v>
      </c>
      <c r="B13407" t="s">
        <v>9</v>
      </c>
      <c r="C13407" t="s">
        <v>16</v>
      </c>
      <c r="D13407">
        <v>33942</v>
      </c>
      <c r="E13407">
        <v>192</v>
      </c>
      <c r="F13407" t="s">
        <v>6727</v>
      </c>
    </row>
    <row r="13408" spans="1:6" x14ac:dyDescent="0.3">
      <c r="A13408" t="s">
        <v>13</v>
      </c>
      <c r="B13408" t="s">
        <v>9</v>
      </c>
      <c r="C13408" t="s">
        <v>14</v>
      </c>
      <c r="D13408">
        <v>33266</v>
      </c>
      <c r="E13408">
        <v>192</v>
      </c>
      <c r="F13408" t="s">
        <v>6728</v>
      </c>
    </row>
    <row r="13409" spans="1:6" x14ac:dyDescent="0.3">
      <c r="A13409" t="s">
        <v>15</v>
      </c>
      <c r="B13409" t="s">
        <v>9</v>
      </c>
      <c r="C13409" t="s">
        <v>16</v>
      </c>
      <c r="D13409">
        <v>33945</v>
      </c>
      <c r="E13409">
        <v>192</v>
      </c>
      <c r="F13409" t="s">
        <v>6728</v>
      </c>
    </row>
    <row r="13410" spans="1:6" x14ac:dyDescent="0.3">
      <c r="A13410" t="s">
        <v>13</v>
      </c>
      <c r="B13410" t="s">
        <v>9</v>
      </c>
      <c r="C13410" t="s">
        <v>14</v>
      </c>
      <c r="D13410">
        <v>33268</v>
      </c>
      <c r="E13410">
        <v>192</v>
      </c>
      <c r="F13410" t="s">
        <v>6729</v>
      </c>
    </row>
    <row r="13411" spans="1:6" x14ac:dyDescent="0.3">
      <c r="A13411" t="s">
        <v>15</v>
      </c>
      <c r="B13411" t="s">
        <v>9</v>
      </c>
      <c r="C13411" t="s">
        <v>16</v>
      </c>
      <c r="D13411">
        <v>33947</v>
      </c>
      <c r="E13411">
        <v>192</v>
      </c>
      <c r="F13411" t="s">
        <v>6729</v>
      </c>
    </row>
    <row r="13412" spans="1:6" x14ac:dyDescent="0.3">
      <c r="A13412" t="s">
        <v>13</v>
      </c>
      <c r="B13412" t="s">
        <v>9</v>
      </c>
      <c r="C13412" t="s">
        <v>14</v>
      </c>
      <c r="D13412">
        <v>33271</v>
      </c>
      <c r="E13412">
        <v>192</v>
      </c>
      <c r="F13412" t="s">
        <v>6730</v>
      </c>
    </row>
    <row r="13413" spans="1:6" x14ac:dyDescent="0.3">
      <c r="A13413" t="s">
        <v>15</v>
      </c>
      <c r="B13413" t="s">
        <v>9</v>
      </c>
      <c r="C13413" t="s">
        <v>16</v>
      </c>
      <c r="D13413">
        <v>33950</v>
      </c>
      <c r="E13413">
        <v>192</v>
      </c>
      <c r="F13413" t="s">
        <v>6730</v>
      </c>
    </row>
    <row r="13414" spans="1:6" x14ac:dyDescent="0.3">
      <c r="A13414" t="s">
        <v>13</v>
      </c>
      <c r="B13414" t="s">
        <v>9</v>
      </c>
      <c r="C13414" t="s">
        <v>14</v>
      </c>
      <c r="D13414">
        <v>33272</v>
      </c>
      <c r="E13414">
        <v>192</v>
      </c>
      <c r="F13414" t="s">
        <v>6731</v>
      </c>
    </row>
    <row r="13415" spans="1:6" x14ac:dyDescent="0.3">
      <c r="A13415" t="s">
        <v>15</v>
      </c>
      <c r="B13415" t="s">
        <v>9</v>
      </c>
      <c r="C13415" t="s">
        <v>16</v>
      </c>
      <c r="D13415">
        <v>33952</v>
      </c>
      <c r="E13415">
        <v>192</v>
      </c>
      <c r="F13415" t="s">
        <v>6731</v>
      </c>
    </row>
    <row r="13416" spans="1:6" x14ac:dyDescent="0.3">
      <c r="A13416" t="s">
        <v>13</v>
      </c>
      <c r="B13416" t="s">
        <v>9</v>
      </c>
      <c r="C13416" t="s">
        <v>14</v>
      </c>
      <c r="D13416">
        <v>33275</v>
      </c>
      <c r="E13416">
        <v>192</v>
      </c>
      <c r="F13416" t="s">
        <v>6732</v>
      </c>
    </row>
    <row r="13417" spans="1:6" x14ac:dyDescent="0.3">
      <c r="A13417" t="s">
        <v>15</v>
      </c>
      <c r="B13417" t="s">
        <v>9</v>
      </c>
      <c r="C13417" t="s">
        <v>16</v>
      </c>
      <c r="D13417">
        <v>33955</v>
      </c>
      <c r="E13417">
        <v>192</v>
      </c>
      <c r="F13417" t="s">
        <v>6732</v>
      </c>
    </row>
    <row r="13418" spans="1:6" x14ac:dyDescent="0.3">
      <c r="A13418" t="s">
        <v>13</v>
      </c>
      <c r="B13418" t="s">
        <v>9</v>
      </c>
      <c r="C13418" t="s">
        <v>14</v>
      </c>
      <c r="D13418">
        <v>33278</v>
      </c>
      <c r="E13418">
        <v>192</v>
      </c>
      <c r="F13418" t="s">
        <v>6733</v>
      </c>
    </row>
    <row r="13419" spans="1:6" x14ac:dyDescent="0.3">
      <c r="A13419" t="s">
        <v>15</v>
      </c>
      <c r="B13419" t="s">
        <v>9</v>
      </c>
      <c r="C13419" t="s">
        <v>16</v>
      </c>
      <c r="D13419">
        <v>33958</v>
      </c>
      <c r="E13419">
        <v>192</v>
      </c>
      <c r="F13419" t="s">
        <v>6733</v>
      </c>
    </row>
    <row r="13420" spans="1:6" x14ac:dyDescent="0.3">
      <c r="A13420" t="s">
        <v>13</v>
      </c>
      <c r="B13420" t="s">
        <v>9</v>
      </c>
      <c r="C13420" t="s">
        <v>14</v>
      </c>
      <c r="D13420">
        <v>33280</v>
      </c>
      <c r="E13420">
        <v>192</v>
      </c>
      <c r="F13420" t="s">
        <v>6734</v>
      </c>
    </row>
    <row r="13421" spans="1:6" x14ac:dyDescent="0.3">
      <c r="A13421" t="s">
        <v>15</v>
      </c>
      <c r="B13421" t="s">
        <v>9</v>
      </c>
      <c r="C13421" t="s">
        <v>16</v>
      </c>
      <c r="D13421">
        <v>33960</v>
      </c>
      <c r="E13421">
        <v>192</v>
      </c>
      <c r="F13421" t="s">
        <v>6734</v>
      </c>
    </row>
    <row r="13422" spans="1:6" x14ac:dyDescent="0.3">
      <c r="A13422" t="s">
        <v>13</v>
      </c>
      <c r="B13422" t="s">
        <v>9</v>
      </c>
      <c r="C13422" t="s">
        <v>14</v>
      </c>
      <c r="D13422">
        <v>33283</v>
      </c>
      <c r="E13422">
        <v>192</v>
      </c>
      <c r="F13422" t="s">
        <v>6735</v>
      </c>
    </row>
    <row r="13423" spans="1:6" x14ac:dyDescent="0.3">
      <c r="A13423" t="s">
        <v>15</v>
      </c>
      <c r="B13423" t="s">
        <v>9</v>
      </c>
      <c r="C13423" t="s">
        <v>16</v>
      </c>
      <c r="D13423">
        <v>33963</v>
      </c>
      <c r="E13423">
        <v>192</v>
      </c>
      <c r="F13423" t="s">
        <v>6735</v>
      </c>
    </row>
    <row r="13424" spans="1:6" x14ac:dyDescent="0.3">
      <c r="A13424" t="s">
        <v>13</v>
      </c>
      <c r="B13424" t="s">
        <v>9</v>
      </c>
      <c r="C13424" t="s">
        <v>14</v>
      </c>
      <c r="D13424">
        <v>33286</v>
      </c>
      <c r="E13424">
        <v>192</v>
      </c>
      <c r="F13424" t="s">
        <v>6736</v>
      </c>
    </row>
    <row r="13425" spans="1:6" x14ac:dyDescent="0.3">
      <c r="A13425" t="s">
        <v>15</v>
      </c>
      <c r="B13425" t="s">
        <v>9</v>
      </c>
      <c r="C13425" t="s">
        <v>16</v>
      </c>
      <c r="D13425">
        <v>33966</v>
      </c>
      <c r="E13425">
        <v>192</v>
      </c>
      <c r="F13425" t="s">
        <v>6736</v>
      </c>
    </row>
    <row r="13426" spans="1:6" x14ac:dyDescent="0.3">
      <c r="A13426" t="s">
        <v>13</v>
      </c>
      <c r="B13426" t="s">
        <v>9</v>
      </c>
      <c r="C13426" t="s">
        <v>14</v>
      </c>
      <c r="D13426">
        <v>33288</v>
      </c>
      <c r="E13426">
        <v>192</v>
      </c>
      <c r="F13426" t="s">
        <v>6737</v>
      </c>
    </row>
    <row r="13427" spans="1:6" x14ac:dyDescent="0.3">
      <c r="A13427" t="s">
        <v>15</v>
      </c>
      <c r="B13427" t="s">
        <v>9</v>
      </c>
      <c r="C13427" t="s">
        <v>16</v>
      </c>
      <c r="D13427">
        <v>33968</v>
      </c>
      <c r="E13427">
        <v>192</v>
      </c>
      <c r="F13427" t="s">
        <v>6737</v>
      </c>
    </row>
    <row r="13428" spans="1:6" x14ac:dyDescent="0.3">
      <c r="A13428" t="s">
        <v>13</v>
      </c>
      <c r="B13428" t="s">
        <v>9</v>
      </c>
      <c r="C13428" t="s">
        <v>14</v>
      </c>
      <c r="D13428">
        <v>33291</v>
      </c>
      <c r="E13428">
        <v>192</v>
      </c>
      <c r="F13428" t="s">
        <v>6738</v>
      </c>
    </row>
    <row r="13429" spans="1:6" x14ac:dyDescent="0.3">
      <c r="A13429" t="s">
        <v>15</v>
      </c>
      <c r="B13429" t="s">
        <v>9</v>
      </c>
      <c r="C13429" t="s">
        <v>16</v>
      </c>
      <c r="D13429">
        <v>33971</v>
      </c>
      <c r="E13429">
        <v>192</v>
      </c>
      <c r="F13429" t="s">
        <v>6738</v>
      </c>
    </row>
    <row r="13430" spans="1:6" x14ac:dyDescent="0.3">
      <c r="A13430" t="s">
        <v>13</v>
      </c>
      <c r="B13430" t="s">
        <v>9</v>
      </c>
      <c r="C13430" t="s">
        <v>14</v>
      </c>
      <c r="D13430">
        <v>33293</v>
      </c>
      <c r="E13430">
        <v>192</v>
      </c>
      <c r="F13430" t="s">
        <v>6739</v>
      </c>
    </row>
    <row r="13431" spans="1:6" x14ac:dyDescent="0.3">
      <c r="A13431" t="s">
        <v>15</v>
      </c>
      <c r="B13431" t="s">
        <v>9</v>
      </c>
      <c r="C13431" t="s">
        <v>16</v>
      </c>
      <c r="D13431">
        <v>33973</v>
      </c>
      <c r="E13431">
        <v>192</v>
      </c>
      <c r="F13431" t="s">
        <v>6739</v>
      </c>
    </row>
    <row r="13432" spans="1:6" x14ac:dyDescent="0.3">
      <c r="A13432" t="s">
        <v>13</v>
      </c>
      <c r="B13432" t="s">
        <v>9</v>
      </c>
      <c r="C13432" t="s">
        <v>14</v>
      </c>
      <c r="D13432">
        <v>33296</v>
      </c>
      <c r="E13432">
        <v>192</v>
      </c>
      <c r="F13432" t="s">
        <v>6740</v>
      </c>
    </row>
    <row r="13433" spans="1:6" x14ac:dyDescent="0.3">
      <c r="A13433" t="s">
        <v>15</v>
      </c>
      <c r="B13433" t="s">
        <v>9</v>
      </c>
      <c r="C13433" t="s">
        <v>16</v>
      </c>
      <c r="D13433">
        <v>33976</v>
      </c>
      <c r="E13433">
        <v>192</v>
      </c>
      <c r="F13433" t="s">
        <v>6740</v>
      </c>
    </row>
    <row r="13434" spans="1:6" x14ac:dyDescent="0.3">
      <c r="A13434" t="s">
        <v>13</v>
      </c>
      <c r="B13434" t="s">
        <v>9</v>
      </c>
      <c r="C13434" t="s">
        <v>14</v>
      </c>
      <c r="D13434">
        <v>33299</v>
      </c>
      <c r="E13434">
        <v>192</v>
      </c>
      <c r="F13434" t="s">
        <v>6741</v>
      </c>
    </row>
    <row r="13435" spans="1:6" x14ac:dyDescent="0.3">
      <c r="A13435" t="s">
        <v>15</v>
      </c>
      <c r="B13435" t="s">
        <v>9</v>
      </c>
      <c r="C13435" t="s">
        <v>16</v>
      </c>
      <c r="D13435">
        <v>33979</v>
      </c>
      <c r="E13435">
        <v>192</v>
      </c>
      <c r="F13435" t="s">
        <v>6741</v>
      </c>
    </row>
    <row r="13436" spans="1:6" x14ac:dyDescent="0.3">
      <c r="A13436" t="s">
        <v>13</v>
      </c>
      <c r="B13436" t="s">
        <v>9</v>
      </c>
      <c r="C13436" t="s">
        <v>14</v>
      </c>
      <c r="D13436">
        <v>33301</v>
      </c>
      <c r="E13436">
        <v>192</v>
      </c>
      <c r="F13436" t="s">
        <v>6742</v>
      </c>
    </row>
    <row r="13437" spans="1:6" x14ac:dyDescent="0.3">
      <c r="A13437" t="s">
        <v>15</v>
      </c>
      <c r="B13437" t="s">
        <v>9</v>
      </c>
      <c r="C13437" t="s">
        <v>16</v>
      </c>
      <c r="D13437">
        <v>33981</v>
      </c>
      <c r="E13437">
        <v>192</v>
      </c>
      <c r="F13437" t="s">
        <v>6742</v>
      </c>
    </row>
    <row r="13438" spans="1:6" x14ac:dyDescent="0.3">
      <c r="A13438" t="s">
        <v>13</v>
      </c>
      <c r="B13438" t="s">
        <v>9</v>
      </c>
      <c r="C13438" t="s">
        <v>14</v>
      </c>
      <c r="D13438">
        <v>33304</v>
      </c>
      <c r="E13438">
        <v>192</v>
      </c>
      <c r="F13438" t="s">
        <v>6743</v>
      </c>
    </row>
    <row r="13439" spans="1:6" x14ac:dyDescent="0.3">
      <c r="A13439" t="s">
        <v>15</v>
      </c>
      <c r="B13439" t="s">
        <v>9</v>
      </c>
      <c r="C13439" t="s">
        <v>16</v>
      </c>
      <c r="D13439">
        <v>33984</v>
      </c>
      <c r="E13439">
        <v>192</v>
      </c>
      <c r="F13439" t="s">
        <v>6743</v>
      </c>
    </row>
    <row r="13440" spans="1:6" x14ac:dyDescent="0.3">
      <c r="A13440" t="s">
        <v>13</v>
      </c>
      <c r="B13440" t="s">
        <v>9</v>
      </c>
      <c r="C13440" t="s">
        <v>14</v>
      </c>
      <c r="D13440">
        <v>33306</v>
      </c>
      <c r="E13440">
        <v>192</v>
      </c>
      <c r="F13440" t="s">
        <v>6744</v>
      </c>
    </row>
    <row r="13441" spans="1:6" x14ac:dyDescent="0.3">
      <c r="A13441" t="s">
        <v>15</v>
      </c>
      <c r="B13441" t="s">
        <v>9</v>
      </c>
      <c r="C13441" t="s">
        <v>16</v>
      </c>
      <c r="D13441">
        <v>33986</v>
      </c>
      <c r="E13441">
        <v>192</v>
      </c>
      <c r="F13441" t="s">
        <v>6744</v>
      </c>
    </row>
    <row r="13442" spans="1:6" x14ac:dyDescent="0.3">
      <c r="A13442" t="s">
        <v>13</v>
      </c>
      <c r="B13442" t="s">
        <v>9</v>
      </c>
      <c r="C13442" t="s">
        <v>14</v>
      </c>
      <c r="D13442">
        <v>33309</v>
      </c>
      <c r="E13442">
        <v>192</v>
      </c>
      <c r="F13442" t="s">
        <v>6745</v>
      </c>
    </row>
    <row r="13443" spans="1:6" x14ac:dyDescent="0.3">
      <c r="A13443" t="s">
        <v>15</v>
      </c>
      <c r="B13443" t="s">
        <v>9</v>
      </c>
      <c r="C13443" t="s">
        <v>16</v>
      </c>
      <c r="D13443">
        <v>33989</v>
      </c>
      <c r="E13443">
        <v>192</v>
      </c>
      <c r="F13443" t="s">
        <v>6745</v>
      </c>
    </row>
    <row r="13444" spans="1:6" x14ac:dyDescent="0.3">
      <c r="A13444" t="s">
        <v>13</v>
      </c>
      <c r="B13444" t="s">
        <v>9</v>
      </c>
      <c r="C13444" t="s">
        <v>14</v>
      </c>
      <c r="D13444">
        <v>33312</v>
      </c>
      <c r="E13444">
        <v>192</v>
      </c>
      <c r="F13444" t="s">
        <v>6746</v>
      </c>
    </row>
    <row r="13445" spans="1:6" x14ac:dyDescent="0.3">
      <c r="A13445" t="s">
        <v>15</v>
      </c>
      <c r="B13445" t="s">
        <v>9</v>
      </c>
      <c r="C13445" t="s">
        <v>16</v>
      </c>
      <c r="D13445">
        <v>33992</v>
      </c>
      <c r="E13445">
        <v>192</v>
      </c>
      <c r="F13445" t="s">
        <v>6746</v>
      </c>
    </row>
    <row r="13446" spans="1:6" x14ac:dyDescent="0.3">
      <c r="A13446" t="s">
        <v>13</v>
      </c>
      <c r="B13446" t="s">
        <v>9</v>
      </c>
      <c r="C13446" t="s">
        <v>14</v>
      </c>
      <c r="D13446">
        <v>33314</v>
      </c>
      <c r="E13446">
        <v>192</v>
      </c>
      <c r="F13446" t="s">
        <v>6747</v>
      </c>
    </row>
    <row r="13447" spans="1:6" x14ac:dyDescent="0.3">
      <c r="A13447" t="s">
        <v>15</v>
      </c>
      <c r="B13447" t="s">
        <v>9</v>
      </c>
      <c r="C13447" t="s">
        <v>16</v>
      </c>
      <c r="D13447">
        <v>33994</v>
      </c>
      <c r="E13447">
        <v>192</v>
      </c>
      <c r="F13447" t="s">
        <v>6747</v>
      </c>
    </row>
    <row r="13448" spans="1:6" x14ac:dyDescent="0.3">
      <c r="A13448" t="s">
        <v>13</v>
      </c>
      <c r="B13448" t="s">
        <v>9</v>
      </c>
      <c r="C13448" t="s">
        <v>14</v>
      </c>
      <c r="D13448">
        <v>33317</v>
      </c>
      <c r="E13448">
        <v>192</v>
      </c>
      <c r="F13448" t="s">
        <v>6748</v>
      </c>
    </row>
    <row r="13449" spans="1:6" x14ac:dyDescent="0.3">
      <c r="A13449" t="s">
        <v>15</v>
      </c>
      <c r="B13449" t="s">
        <v>9</v>
      </c>
      <c r="C13449" t="s">
        <v>16</v>
      </c>
      <c r="D13449">
        <v>33997</v>
      </c>
      <c r="E13449">
        <v>192</v>
      </c>
      <c r="F13449" t="s">
        <v>6748</v>
      </c>
    </row>
    <row r="13450" spans="1:6" x14ac:dyDescent="0.3">
      <c r="A13450" t="s">
        <v>13</v>
      </c>
      <c r="B13450" t="s">
        <v>9</v>
      </c>
      <c r="C13450" t="s">
        <v>14</v>
      </c>
      <c r="D13450">
        <v>33319</v>
      </c>
      <c r="E13450">
        <v>192</v>
      </c>
      <c r="F13450" t="s">
        <v>6749</v>
      </c>
    </row>
    <row r="13451" spans="1:6" x14ac:dyDescent="0.3">
      <c r="A13451" t="s">
        <v>15</v>
      </c>
      <c r="B13451" t="s">
        <v>9</v>
      </c>
      <c r="C13451" t="s">
        <v>16</v>
      </c>
      <c r="D13451">
        <v>33999</v>
      </c>
      <c r="E13451">
        <v>192</v>
      </c>
      <c r="F13451" t="s">
        <v>6749</v>
      </c>
    </row>
    <row r="13452" spans="1:6" x14ac:dyDescent="0.3">
      <c r="A13452" t="s">
        <v>13</v>
      </c>
      <c r="B13452" t="s">
        <v>9</v>
      </c>
      <c r="C13452" t="s">
        <v>14</v>
      </c>
      <c r="D13452">
        <v>33321</v>
      </c>
      <c r="E13452">
        <v>192</v>
      </c>
      <c r="F13452" t="s">
        <v>6750</v>
      </c>
    </row>
    <row r="13453" spans="1:6" x14ac:dyDescent="0.3">
      <c r="A13453" t="s">
        <v>15</v>
      </c>
      <c r="B13453" t="s">
        <v>9</v>
      </c>
      <c r="C13453" t="s">
        <v>16</v>
      </c>
      <c r="D13453">
        <v>34002</v>
      </c>
      <c r="E13453">
        <v>192</v>
      </c>
      <c r="F13453" t="s">
        <v>6750</v>
      </c>
    </row>
    <row r="13454" spans="1:6" x14ac:dyDescent="0.3">
      <c r="A13454" t="s">
        <v>13</v>
      </c>
      <c r="B13454" t="s">
        <v>9</v>
      </c>
      <c r="C13454" t="s">
        <v>14</v>
      </c>
      <c r="D13454">
        <v>33324</v>
      </c>
      <c r="E13454">
        <v>192</v>
      </c>
      <c r="F13454" t="s">
        <v>6751</v>
      </c>
    </row>
    <row r="13455" spans="1:6" x14ac:dyDescent="0.3">
      <c r="A13455" t="s">
        <v>15</v>
      </c>
      <c r="B13455" t="s">
        <v>9</v>
      </c>
      <c r="C13455" t="s">
        <v>16</v>
      </c>
      <c r="D13455">
        <v>34005</v>
      </c>
      <c r="E13455">
        <v>192</v>
      </c>
      <c r="F13455" t="s">
        <v>6751</v>
      </c>
    </row>
    <row r="13456" spans="1:6" x14ac:dyDescent="0.3">
      <c r="A13456" t="s">
        <v>13</v>
      </c>
      <c r="B13456" t="s">
        <v>9</v>
      </c>
      <c r="C13456" t="s">
        <v>14</v>
      </c>
      <c r="D13456">
        <v>33326</v>
      </c>
      <c r="E13456">
        <v>192</v>
      </c>
      <c r="F13456" t="s">
        <v>6752</v>
      </c>
    </row>
    <row r="13457" spans="1:6" x14ac:dyDescent="0.3">
      <c r="A13457" t="s">
        <v>15</v>
      </c>
      <c r="B13457" t="s">
        <v>9</v>
      </c>
      <c r="C13457" t="s">
        <v>16</v>
      </c>
      <c r="D13457">
        <v>34007</v>
      </c>
      <c r="E13457">
        <v>192</v>
      </c>
      <c r="F13457" t="s">
        <v>6752</v>
      </c>
    </row>
    <row r="13458" spans="1:6" x14ac:dyDescent="0.3">
      <c r="A13458" t="s">
        <v>13</v>
      </c>
      <c r="B13458" t="s">
        <v>9</v>
      </c>
      <c r="C13458" t="s">
        <v>14</v>
      </c>
      <c r="D13458">
        <v>33329</v>
      </c>
      <c r="E13458">
        <v>192</v>
      </c>
      <c r="F13458" t="s">
        <v>6753</v>
      </c>
    </row>
    <row r="13459" spans="1:6" x14ac:dyDescent="0.3">
      <c r="A13459" t="s">
        <v>15</v>
      </c>
      <c r="B13459" t="s">
        <v>9</v>
      </c>
      <c r="C13459" t="s">
        <v>16</v>
      </c>
      <c r="D13459">
        <v>34010</v>
      </c>
      <c r="E13459">
        <v>192</v>
      </c>
      <c r="F13459" t="s">
        <v>6753</v>
      </c>
    </row>
    <row r="13460" spans="1:6" x14ac:dyDescent="0.3">
      <c r="A13460" t="s">
        <v>13</v>
      </c>
      <c r="B13460" t="s">
        <v>9</v>
      </c>
      <c r="C13460" t="s">
        <v>14</v>
      </c>
      <c r="D13460">
        <v>33332</v>
      </c>
      <c r="E13460">
        <v>192</v>
      </c>
      <c r="F13460" t="s">
        <v>6754</v>
      </c>
    </row>
    <row r="13461" spans="1:6" x14ac:dyDescent="0.3">
      <c r="A13461" t="s">
        <v>15</v>
      </c>
      <c r="B13461" t="s">
        <v>9</v>
      </c>
      <c r="C13461" t="s">
        <v>16</v>
      </c>
      <c r="D13461">
        <v>34013</v>
      </c>
      <c r="E13461">
        <v>192</v>
      </c>
      <c r="F13461" t="s">
        <v>6754</v>
      </c>
    </row>
    <row r="13462" spans="1:6" x14ac:dyDescent="0.3">
      <c r="A13462" t="s">
        <v>13</v>
      </c>
      <c r="B13462" t="s">
        <v>9</v>
      </c>
      <c r="C13462" t="s">
        <v>14</v>
      </c>
      <c r="D13462">
        <v>33334</v>
      </c>
      <c r="E13462">
        <v>192</v>
      </c>
      <c r="F13462" t="s">
        <v>6755</v>
      </c>
    </row>
    <row r="13463" spans="1:6" x14ac:dyDescent="0.3">
      <c r="A13463" t="s">
        <v>15</v>
      </c>
      <c r="B13463" t="s">
        <v>9</v>
      </c>
      <c r="C13463" t="s">
        <v>16</v>
      </c>
      <c r="D13463">
        <v>34015</v>
      </c>
      <c r="E13463">
        <v>192</v>
      </c>
      <c r="F13463" t="s">
        <v>6755</v>
      </c>
    </row>
    <row r="13464" spans="1:6" x14ac:dyDescent="0.3">
      <c r="A13464" t="s">
        <v>13</v>
      </c>
      <c r="B13464" t="s">
        <v>9</v>
      </c>
      <c r="C13464" t="s">
        <v>14</v>
      </c>
      <c r="D13464">
        <v>33337</v>
      </c>
      <c r="E13464">
        <v>192</v>
      </c>
      <c r="F13464" t="s">
        <v>6756</v>
      </c>
    </row>
    <row r="13465" spans="1:6" x14ac:dyDescent="0.3">
      <c r="A13465" t="s">
        <v>15</v>
      </c>
      <c r="B13465" t="s">
        <v>9</v>
      </c>
      <c r="C13465" t="s">
        <v>16</v>
      </c>
      <c r="D13465">
        <v>34018</v>
      </c>
      <c r="E13465">
        <v>192</v>
      </c>
      <c r="F13465" t="s">
        <v>6756</v>
      </c>
    </row>
    <row r="13466" spans="1:6" x14ac:dyDescent="0.3">
      <c r="A13466" t="s">
        <v>13</v>
      </c>
      <c r="B13466" t="s">
        <v>9</v>
      </c>
      <c r="C13466" t="s">
        <v>14</v>
      </c>
      <c r="D13466">
        <v>33339</v>
      </c>
      <c r="E13466">
        <v>192</v>
      </c>
      <c r="F13466" t="s">
        <v>6757</v>
      </c>
    </row>
    <row r="13467" spans="1:6" x14ac:dyDescent="0.3">
      <c r="A13467" t="s">
        <v>15</v>
      </c>
      <c r="B13467" t="s">
        <v>9</v>
      </c>
      <c r="C13467" t="s">
        <v>16</v>
      </c>
      <c r="D13467">
        <v>34020</v>
      </c>
      <c r="E13467">
        <v>192</v>
      </c>
      <c r="F13467" t="s">
        <v>6757</v>
      </c>
    </row>
    <row r="13468" spans="1:6" x14ac:dyDescent="0.3">
      <c r="A13468" t="s">
        <v>13</v>
      </c>
      <c r="B13468" t="s">
        <v>9</v>
      </c>
      <c r="C13468" t="s">
        <v>14</v>
      </c>
      <c r="D13468">
        <v>33342</v>
      </c>
      <c r="E13468">
        <v>192</v>
      </c>
      <c r="F13468" t="s">
        <v>6758</v>
      </c>
    </row>
    <row r="13469" spans="1:6" x14ac:dyDescent="0.3">
      <c r="A13469" t="s">
        <v>15</v>
      </c>
      <c r="B13469" t="s">
        <v>9</v>
      </c>
      <c r="C13469" t="s">
        <v>16</v>
      </c>
      <c r="D13469">
        <v>34023</v>
      </c>
      <c r="E13469">
        <v>192</v>
      </c>
      <c r="F13469" t="s">
        <v>6758</v>
      </c>
    </row>
    <row r="13470" spans="1:6" x14ac:dyDescent="0.3">
      <c r="A13470" t="s">
        <v>13</v>
      </c>
      <c r="B13470" t="s">
        <v>9</v>
      </c>
      <c r="C13470" t="s">
        <v>14</v>
      </c>
      <c r="D13470">
        <v>33345</v>
      </c>
      <c r="E13470">
        <v>192</v>
      </c>
      <c r="F13470" t="s">
        <v>6759</v>
      </c>
    </row>
    <row r="13471" spans="1:6" x14ac:dyDescent="0.3">
      <c r="A13471" t="s">
        <v>15</v>
      </c>
      <c r="B13471" t="s">
        <v>9</v>
      </c>
      <c r="C13471" t="s">
        <v>16</v>
      </c>
      <c r="D13471">
        <v>34026</v>
      </c>
      <c r="E13471">
        <v>192</v>
      </c>
      <c r="F13471" t="s">
        <v>6759</v>
      </c>
    </row>
    <row r="13472" spans="1:6" x14ac:dyDescent="0.3">
      <c r="A13472" t="s">
        <v>13</v>
      </c>
      <c r="B13472" t="s">
        <v>9</v>
      </c>
      <c r="C13472" t="s">
        <v>14</v>
      </c>
      <c r="D13472">
        <v>33347</v>
      </c>
      <c r="E13472">
        <v>192</v>
      </c>
      <c r="F13472" t="s">
        <v>6760</v>
      </c>
    </row>
    <row r="13473" spans="1:6" x14ac:dyDescent="0.3">
      <c r="A13473" t="s">
        <v>15</v>
      </c>
      <c r="B13473" t="s">
        <v>9</v>
      </c>
      <c r="C13473" t="s">
        <v>16</v>
      </c>
      <c r="D13473">
        <v>34028</v>
      </c>
      <c r="E13473">
        <v>192</v>
      </c>
      <c r="F13473" t="s">
        <v>6760</v>
      </c>
    </row>
    <row r="13474" spans="1:6" x14ac:dyDescent="0.3">
      <c r="A13474" t="s">
        <v>13</v>
      </c>
      <c r="B13474" t="s">
        <v>9</v>
      </c>
      <c r="C13474" t="s">
        <v>14</v>
      </c>
      <c r="D13474">
        <v>33350</v>
      </c>
      <c r="E13474">
        <v>192</v>
      </c>
      <c r="F13474" t="s">
        <v>6761</v>
      </c>
    </row>
    <row r="13475" spans="1:6" x14ac:dyDescent="0.3">
      <c r="A13475" t="s">
        <v>15</v>
      </c>
      <c r="B13475" t="s">
        <v>9</v>
      </c>
      <c r="C13475" t="s">
        <v>16</v>
      </c>
      <c r="D13475">
        <v>34031</v>
      </c>
      <c r="E13475">
        <v>192</v>
      </c>
      <c r="F13475" t="s">
        <v>6761</v>
      </c>
    </row>
    <row r="13476" spans="1:6" x14ac:dyDescent="0.3">
      <c r="A13476" t="s">
        <v>13</v>
      </c>
      <c r="B13476" t="s">
        <v>9</v>
      </c>
      <c r="C13476" t="s">
        <v>14</v>
      </c>
      <c r="D13476">
        <v>33352</v>
      </c>
      <c r="E13476">
        <v>192</v>
      </c>
      <c r="F13476" t="s">
        <v>6762</v>
      </c>
    </row>
    <row r="13477" spans="1:6" x14ac:dyDescent="0.3">
      <c r="A13477" t="s">
        <v>15</v>
      </c>
      <c r="B13477" t="s">
        <v>9</v>
      </c>
      <c r="C13477" t="s">
        <v>16</v>
      </c>
      <c r="D13477">
        <v>34033</v>
      </c>
      <c r="E13477">
        <v>192</v>
      </c>
      <c r="F13477" t="s">
        <v>6762</v>
      </c>
    </row>
    <row r="13478" spans="1:6" x14ac:dyDescent="0.3">
      <c r="A13478" t="s">
        <v>13</v>
      </c>
      <c r="B13478" t="s">
        <v>9</v>
      </c>
      <c r="C13478" t="s">
        <v>14</v>
      </c>
      <c r="D13478">
        <v>33355</v>
      </c>
      <c r="E13478">
        <v>192</v>
      </c>
      <c r="F13478" t="s">
        <v>6763</v>
      </c>
    </row>
    <row r="13479" spans="1:6" x14ac:dyDescent="0.3">
      <c r="A13479" t="s">
        <v>15</v>
      </c>
      <c r="B13479" t="s">
        <v>9</v>
      </c>
      <c r="C13479" t="s">
        <v>16</v>
      </c>
      <c r="D13479">
        <v>34036</v>
      </c>
      <c r="E13479">
        <v>192</v>
      </c>
      <c r="F13479" t="s">
        <v>6763</v>
      </c>
    </row>
    <row r="13480" spans="1:6" x14ac:dyDescent="0.3">
      <c r="A13480" t="s">
        <v>13</v>
      </c>
      <c r="B13480" t="s">
        <v>9</v>
      </c>
      <c r="C13480" t="s">
        <v>14</v>
      </c>
      <c r="D13480">
        <v>33358</v>
      </c>
      <c r="E13480">
        <v>192</v>
      </c>
      <c r="F13480" t="s">
        <v>6764</v>
      </c>
    </row>
    <row r="13481" spans="1:6" x14ac:dyDescent="0.3">
      <c r="A13481" t="s">
        <v>15</v>
      </c>
      <c r="B13481" t="s">
        <v>9</v>
      </c>
      <c r="C13481" t="s">
        <v>16</v>
      </c>
      <c r="D13481">
        <v>34039</v>
      </c>
      <c r="E13481">
        <v>192</v>
      </c>
      <c r="F13481" t="s">
        <v>6764</v>
      </c>
    </row>
    <row r="13482" spans="1:6" x14ac:dyDescent="0.3">
      <c r="A13482" t="s">
        <v>13</v>
      </c>
      <c r="B13482" t="s">
        <v>9</v>
      </c>
      <c r="C13482" t="s">
        <v>14</v>
      </c>
      <c r="D13482">
        <v>33360</v>
      </c>
      <c r="E13482">
        <v>192</v>
      </c>
      <c r="F13482" t="s">
        <v>6765</v>
      </c>
    </row>
    <row r="13483" spans="1:6" x14ac:dyDescent="0.3">
      <c r="A13483" t="s">
        <v>15</v>
      </c>
      <c r="B13483" t="s">
        <v>9</v>
      </c>
      <c r="C13483" t="s">
        <v>16</v>
      </c>
      <c r="D13483">
        <v>34041</v>
      </c>
      <c r="E13483">
        <v>192</v>
      </c>
      <c r="F13483" t="s">
        <v>6765</v>
      </c>
    </row>
    <row r="13484" spans="1:6" x14ac:dyDescent="0.3">
      <c r="A13484" t="s">
        <v>13</v>
      </c>
      <c r="B13484" t="s">
        <v>9</v>
      </c>
      <c r="C13484" t="s">
        <v>14</v>
      </c>
      <c r="D13484">
        <v>33363</v>
      </c>
      <c r="E13484">
        <v>192</v>
      </c>
      <c r="F13484" t="s">
        <v>6766</v>
      </c>
    </row>
    <row r="13485" spans="1:6" x14ac:dyDescent="0.3">
      <c r="A13485" t="s">
        <v>15</v>
      </c>
      <c r="B13485" t="s">
        <v>9</v>
      </c>
      <c r="C13485" t="s">
        <v>16</v>
      </c>
      <c r="D13485">
        <v>34044</v>
      </c>
      <c r="E13485">
        <v>192</v>
      </c>
      <c r="F13485" t="s">
        <v>6766</v>
      </c>
    </row>
    <row r="13486" spans="1:6" x14ac:dyDescent="0.3">
      <c r="A13486" t="s">
        <v>13</v>
      </c>
      <c r="B13486" t="s">
        <v>9</v>
      </c>
      <c r="C13486" t="s">
        <v>14</v>
      </c>
      <c r="D13486">
        <v>33366</v>
      </c>
      <c r="E13486">
        <v>192</v>
      </c>
      <c r="F13486" t="s">
        <v>6767</v>
      </c>
    </row>
    <row r="13487" spans="1:6" x14ac:dyDescent="0.3">
      <c r="A13487" t="s">
        <v>15</v>
      </c>
      <c r="B13487" t="s">
        <v>9</v>
      </c>
      <c r="C13487" t="s">
        <v>16</v>
      </c>
      <c r="D13487">
        <v>34047</v>
      </c>
      <c r="E13487">
        <v>192</v>
      </c>
      <c r="F13487" t="s">
        <v>6767</v>
      </c>
    </row>
    <row r="13488" spans="1:6" x14ac:dyDescent="0.3">
      <c r="A13488" t="s">
        <v>13</v>
      </c>
      <c r="B13488" t="s">
        <v>9</v>
      </c>
      <c r="C13488" t="s">
        <v>14</v>
      </c>
      <c r="D13488">
        <v>33368</v>
      </c>
      <c r="E13488">
        <v>192</v>
      </c>
      <c r="F13488" t="s">
        <v>6768</v>
      </c>
    </row>
    <row r="13489" spans="1:6" x14ac:dyDescent="0.3">
      <c r="A13489" t="s">
        <v>15</v>
      </c>
      <c r="B13489" t="s">
        <v>9</v>
      </c>
      <c r="C13489" t="s">
        <v>16</v>
      </c>
      <c r="D13489">
        <v>34049</v>
      </c>
      <c r="E13489">
        <v>192</v>
      </c>
      <c r="F13489" t="s">
        <v>6768</v>
      </c>
    </row>
    <row r="13490" spans="1:6" x14ac:dyDescent="0.3">
      <c r="A13490" t="s">
        <v>13</v>
      </c>
      <c r="B13490" t="s">
        <v>9</v>
      </c>
      <c r="C13490" t="s">
        <v>14</v>
      </c>
      <c r="D13490">
        <v>33370</v>
      </c>
      <c r="E13490">
        <v>192</v>
      </c>
      <c r="F13490" t="s">
        <v>6769</v>
      </c>
    </row>
    <row r="13491" spans="1:6" x14ac:dyDescent="0.3">
      <c r="A13491" t="s">
        <v>15</v>
      </c>
      <c r="B13491" t="s">
        <v>9</v>
      </c>
      <c r="C13491" t="s">
        <v>16</v>
      </c>
      <c r="D13491">
        <v>34052</v>
      </c>
      <c r="E13491">
        <v>192</v>
      </c>
      <c r="F13491" t="s">
        <v>6769</v>
      </c>
    </row>
    <row r="13492" spans="1:6" x14ac:dyDescent="0.3">
      <c r="A13492" t="s">
        <v>13</v>
      </c>
      <c r="B13492" t="s">
        <v>9</v>
      </c>
      <c r="C13492" t="s">
        <v>14</v>
      </c>
      <c r="D13492">
        <v>33372</v>
      </c>
      <c r="E13492">
        <v>192</v>
      </c>
      <c r="F13492" t="s">
        <v>6770</v>
      </c>
    </row>
    <row r="13493" spans="1:6" x14ac:dyDescent="0.3">
      <c r="A13493" t="s">
        <v>15</v>
      </c>
      <c r="B13493" t="s">
        <v>9</v>
      </c>
      <c r="C13493" t="s">
        <v>16</v>
      </c>
      <c r="D13493">
        <v>34054</v>
      </c>
      <c r="E13493">
        <v>192</v>
      </c>
      <c r="F13493" t="s">
        <v>6770</v>
      </c>
    </row>
    <row r="13494" spans="1:6" x14ac:dyDescent="0.3">
      <c r="A13494" t="s">
        <v>13</v>
      </c>
      <c r="B13494" t="s">
        <v>9</v>
      </c>
      <c r="C13494" t="s">
        <v>14</v>
      </c>
      <c r="D13494">
        <v>33375</v>
      </c>
      <c r="E13494">
        <v>192</v>
      </c>
      <c r="F13494" t="s">
        <v>6771</v>
      </c>
    </row>
    <row r="13495" spans="1:6" x14ac:dyDescent="0.3">
      <c r="A13495" t="s">
        <v>15</v>
      </c>
      <c r="B13495" t="s">
        <v>9</v>
      </c>
      <c r="C13495" t="s">
        <v>16</v>
      </c>
      <c r="D13495">
        <v>34057</v>
      </c>
      <c r="E13495">
        <v>192</v>
      </c>
      <c r="F13495" t="s">
        <v>6771</v>
      </c>
    </row>
    <row r="13496" spans="1:6" x14ac:dyDescent="0.3">
      <c r="A13496" t="s">
        <v>13</v>
      </c>
      <c r="B13496" t="s">
        <v>9</v>
      </c>
      <c r="C13496" t="s">
        <v>14</v>
      </c>
      <c r="D13496">
        <v>33378</v>
      </c>
      <c r="E13496">
        <v>192</v>
      </c>
      <c r="F13496" t="s">
        <v>6772</v>
      </c>
    </row>
    <row r="13497" spans="1:6" x14ac:dyDescent="0.3">
      <c r="A13497" t="s">
        <v>15</v>
      </c>
      <c r="B13497" t="s">
        <v>9</v>
      </c>
      <c r="C13497" t="s">
        <v>16</v>
      </c>
      <c r="D13497">
        <v>34060</v>
      </c>
      <c r="E13497">
        <v>192</v>
      </c>
      <c r="F13497" t="s">
        <v>6772</v>
      </c>
    </row>
    <row r="13498" spans="1:6" x14ac:dyDescent="0.3">
      <c r="A13498" t="s">
        <v>13</v>
      </c>
      <c r="B13498" t="s">
        <v>9</v>
      </c>
      <c r="C13498" t="s">
        <v>14</v>
      </c>
      <c r="D13498">
        <v>33380</v>
      </c>
      <c r="E13498">
        <v>192</v>
      </c>
      <c r="F13498" t="s">
        <v>6773</v>
      </c>
    </row>
    <row r="13499" spans="1:6" x14ac:dyDescent="0.3">
      <c r="A13499" t="s">
        <v>15</v>
      </c>
      <c r="B13499" t="s">
        <v>9</v>
      </c>
      <c r="C13499" t="s">
        <v>16</v>
      </c>
      <c r="D13499">
        <v>34062</v>
      </c>
      <c r="E13499">
        <v>192</v>
      </c>
      <c r="F13499" t="s">
        <v>6773</v>
      </c>
    </row>
    <row r="13500" spans="1:6" x14ac:dyDescent="0.3">
      <c r="A13500" t="s">
        <v>13</v>
      </c>
      <c r="B13500" t="s">
        <v>9</v>
      </c>
      <c r="C13500" t="s">
        <v>14</v>
      </c>
      <c r="D13500">
        <v>33383</v>
      </c>
      <c r="E13500">
        <v>192</v>
      </c>
      <c r="F13500" t="s">
        <v>6774</v>
      </c>
    </row>
    <row r="13501" spans="1:6" x14ac:dyDescent="0.3">
      <c r="A13501" t="s">
        <v>15</v>
      </c>
      <c r="B13501" t="s">
        <v>9</v>
      </c>
      <c r="C13501" t="s">
        <v>16</v>
      </c>
      <c r="D13501">
        <v>34065</v>
      </c>
      <c r="E13501">
        <v>192</v>
      </c>
      <c r="F13501" t="s">
        <v>6774</v>
      </c>
    </row>
    <row r="13502" spans="1:6" x14ac:dyDescent="0.3">
      <c r="A13502" t="s">
        <v>13</v>
      </c>
      <c r="B13502" t="s">
        <v>9</v>
      </c>
      <c r="C13502" t="s">
        <v>14</v>
      </c>
      <c r="D13502">
        <v>33385</v>
      </c>
      <c r="E13502">
        <v>192</v>
      </c>
      <c r="F13502" t="s">
        <v>6775</v>
      </c>
    </row>
    <row r="13503" spans="1:6" x14ac:dyDescent="0.3">
      <c r="A13503" t="s">
        <v>15</v>
      </c>
      <c r="B13503" t="s">
        <v>9</v>
      </c>
      <c r="C13503" t="s">
        <v>16</v>
      </c>
      <c r="D13503">
        <v>34067</v>
      </c>
      <c r="E13503">
        <v>192</v>
      </c>
      <c r="F13503" t="s">
        <v>6775</v>
      </c>
    </row>
    <row r="13504" spans="1:6" x14ac:dyDescent="0.3">
      <c r="A13504" t="s">
        <v>13</v>
      </c>
      <c r="B13504" t="s">
        <v>9</v>
      </c>
      <c r="C13504" t="s">
        <v>14</v>
      </c>
      <c r="D13504">
        <v>33388</v>
      </c>
      <c r="E13504">
        <v>192</v>
      </c>
      <c r="F13504" t="s">
        <v>6776</v>
      </c>
    </row>
    <row r="13505" spans="1:6" x14ac:dyDescent="0.3">
      <c r="A13505" t="s">
        <v>15</v>
      </c>
      <c r="B13505" t="s">
        <v>9</v>
      </c>
      <c r="C13505" t="s">
        <v>16</v>
      </c>
      <c r="D13505">
        <v>34070</v>
      </c>
      <c r="E13505">
        <v>192</v>
      </c>
      <c r="F13505" t="s">
        <v>6776</v>
      </c>
    </row>
    <row r="13506" spans="1:6" x14ac:dyDescent="0.3">
      <c r="A13506" t="s">
        <v>13</v>
      </c>
      <c r="B13506" t="s">
        <v>9</v>
      </c>
      <c r="C13506" t="s">
        <v>14</v>
      </c>
      <c r="D13506">
        <v>33391</v>
      </c>
      <c r="E13506">
        <v>192</v>
      </c>
      <c r="F13506" t="s">
        <v>6777</v>
      </c>
    </row>
    <row r="13507" spans="1:6" x14ac:dyDescent="0.3">
      <c r="A13507" t="s">
        <v>15</v>
      </c>
      <c r="B13507" t="s">
        <v>9</v>
      </c>
      <c r="C13507" t="s">
        <v>16</v>
      </c>
      <c r="D13507">
        <v>34073</v>
      </c>
      <c r="E13507">
        <v>192</v>
      </c>
      <c r="F13507" t="s">
        <v>6777</v>
      </c>
    </row>
    <row r="13508" spans="1:6" x14ac:dyDescent="0.3">
      <c r="A13508" t="s">
        <v>13</v>
      </c>
      <c r="B13508" t="s">
        <v>9</v>
      </c>
      <c r="C13508" t="s">
        <v>14</v>
      </c>
      <c r="D13508">
        <v>33393</v>
      </c>
      <c r="E13508">
        <v>192</v>
      </c>
      <c r="F13508" t="s">
        <v>6778</v>
      </c>
    </row>
    <row r="13509" spans="1:6" x14ac:dyDescent="0.3">
      <c r="A13509" t="s">
        <v>15</v>
      </c>
      <c r="B13509" t="s">
        <v>9</v>
      </c>
      <c r="C13509" t="s">
        <v>16</v>
      </c>
      <c r="D13509">
        <v>34075</v>
      </c>
      <c r="E13509">
        <v>192</v>
      </c>
      <c r="F13509" t="s">
        <v>6778</v>
      </c>
    </row>
    <row r="13510" spans="1:6" x14ac:dyDescent="0.3">
      <c r="A13510" t="s">
        <v>13</v>
      </c>
      <c r="B13510" t="s">
        <v>9</v>
      </c>
      <c r="C13510" t="s">
        <v>14</v>
      </c>
      <c r="D13510">
        <v>33396</v>
      </c>
      <c r="E13510">
        <v>192</v>
      </c>
      <c r="F13510" t="s">
        <v>6779</v>
      </c>
    </row>
    <row r="13511" spans="1:6" x14ac:dyDescent="0.3">
      <c r="A13511" t="s">
        <v>15</v>
      </c>
      <c r="B13511" t="s">
        <v>9</v>
      </c>
      <c r="C13511" t="s">
        <v>16</v>
      </c>
      <c r="D13511">
        <v>34078</v>
      </c>
      <c r="E13511">
        <v>192</v>
      </c>
      <c r="F13511" t="s">
        <v>6779</v>
      </c>
    </row>
    <row r="13512" spans="1:6" x14ac:dyDescent="0.3">
      <c r="A13512" t="s">
        <v>13</v>
      </c>
      <c r="B13512" t="s">
        <v>9</v>
      </c>
      <c r="C13512" t="s">
        <v>14</v>
      </c>
      <c r="D13512">
        <v>33399</v>
      </c>
      <c r="E13512">
        <v>192</v>
      </c>
      <c r="F13512" t="s">
        <v>6780</v>
      </c>
    </row>
    <row r="13513" spans="1:6" x14ac:dyDescent="0.3">
      <c r="A13513" t="s">
        <v>15</v>
      </c>
      <c r="B13513" t="s">
        <v>9</v>
      </c>
      <c r="C13513" t="s">
        <v>16</v>
      </c>
      <c r="D13513">
        <v>34081</v>
      </c>
      <c r="E13513">
        <v>192</v>
      </c>
      <c r="F13513" t="s">
        <v>6780</v>
      </c>
    </row>
    <row r="13514" spans="1:6" x14ac:dyDescent="0.3">
      <c r="A13514" t="s">
        <v>13</v>
      </c>
      <c r="B13514" t="s">
        <v>9</v>
      </c>
      <c r="C13514" t="s">
        <v>14</v>
      </c>
      <c r="D13514">
        <v>33401</v>
      </c>
      <c r="E13514">
        <v>192</v>
      </c>
      <c r="F13514" t="s">
        <v>6781</v>
      </c>
    </row>
    <row r="13515" spans="1:6" x14ac:dyDescent="0.3">
      <c r="A13515" t="s">
        <v>15</v>
      </c>
      <c r="B13515" t="s">
        <v>9</v>
      </c>
      <c r="C13515" t="s">
        <v>16</v>
      </c>
      <c r="D13515">
        <v>34083</v>
      </c>
      <c r="E13515">
        <v>192</v>
      </c>
      <c r="F13515" t="s">
        <v>6781</v>
      </c>
    </row>
    <row r="13516" spans="1:6" x14ac:dyDescent="0.3">
      <c r="A13516" t="s">
        <v>13</v>
      </c>
      <c r="B13516" t="s">
        <v>9</v>
      </c>
      <c r="C13516" t="s">
        <v>14</v>
      </c>
      <c r="D13516">
        <v>33404</v>
      </c>
      <c r="E13516">
        <v>192</v>
      </c>
      <c r="F13516" t="s">
        <v>6782</v>
      </c>
    </row>
    <row r="13517" spans="1:6" x14ac:dyDescent="0.3">
      <c r="A13517" t="s">
        <v>15</v>
      </c>
      <c r="B13517" t="s">
        <v>9</v>
      </c>
      <c r="C13517" t="s">
        <v>16</v>
      </c>
      <c r="D13517">
        <v>34086</v>
      </c>
      <c r="E13517">
        <v>192</v>
      </c>
      <c r="F13517" t="s">
        <v>6782</v>
      </c>
    </row>
    <row r="13518" spans="1:6" x14ac:dyDescent="0.3">
      <c r="A13518" t="s">
        <v>13</v>
      </c>
      <c r="B13518" t="s">
        <v>9</v>
      </c>
      <c r="C13518" t="s">
        <v>14</v>
      </c>
      <c r="D13518">
        <v>33406</v>
      </c>
      <c r="E13518">
        <v>192</v>
      </c>
      <c r="F13518" t="s">
        <v>6783</v>
      </c>
    </row>
    <row r="13519" spans="1:6" x14ac:dyDescent="0.3">
      <c r="A13519" t="s">
        <v>15</v>
      </c>
      <c r="B13519" t="s">
        <v>9</v>
      </c>
      <c r="C13519" t="s">
        <v>16</v>
      </c>
      <c r="D13519">
        <v>34088</v>
      </c>
      <c r="E13519">
        <v>192</v>
      </c>
      <c r="F13519" t="s">
        <v>6783</v>
      </c>
    </row>
    <row r="13520" spans="1:6" x14ac:dyDescent="0.3">
      <c r="A13520" t="s">
        <v>13</v>
      </c>
      <c r="B13520" t="s">
        <v>9</v>
      </c>
      <c r="C13520" t="s">
        <v>14</v>
      </c>
      <c r="D13520">
        <v>33409</v>
      </c>
      <c r="E13520">
        <v>192</v>
      </c>
      <c r="F13520" t="s">
        <v>6784</v>
      </c>
    </row>
    <row r="13521" spans="1:6" x14ac:dyDescent="0.3">
      <c r="A13521" t="s">
        <v>15</v>
      </c>
      <c r="B13521" t="s">
        <v>9</v>
      </c>
      <c r="C13521" t="s">
        <v>16</v>
      </c>
      <c r="D13521">
        <v>34091</v>
      </c>
      <c r="E13521">
        <v>192</v>
      </c>
      <c r="F13521" t="s">
        <v>6784</v>
      </c>
    </row>
    <row r="13522" spans="1:6" x14ac:dyDescent="0.3">
      <c r="A13522" t="s">
        <v>13</v>
      </c>
      <c r="B13522" t="s">
        <v>9</v>
      </c>
      <c r="C13522" t="s">
        <v>14</v>
      </c>
      <c r="D13522">
        <v>33412</v>
      </c>
      <c r="E13522">
        <v>192</v>
      </c>
      <c r="F13522" t="s">
        <v>6785</v>
      </c>
    </row>
    <row r="13523" spans="1:6" x14ac:dyDescent="0.3">
      <c r="A13523" t="s">
        <v>15</v>
      </c>
      <c r="B13523" t="s">
        <v>9</v>
      </c>
      <c r="C13523" t="s">
        <v>16</v>
      </c>
      <c r="D13523">
        <v>34094</v>
      </c>
      <c r="E13523">
        <v>192</v>
      </c>
      <c r="F13523" t="s">
        <v>6785</v>
      </c>
    </row>
    <row r="13524" spans="1:6" x14ac:dyDescent="0.3">
      <c r="A13524" t="s">
        <v>13</v>
      </c>
      <c r="B13524" t="s">
        <v>9</v>
      </c>
      <c r="C13524" t="s">
        <v>14</v>
      </c>
      <c r="D13524">
        <v>33414</v>
      </c>
      <c r="E13524">
        <v>192</v>
      </c>
      <c r="F13524" t="s">
        <v>6786</v>
      </c>
    </row>
    <row r="13525" spans="1:6" x14ac:dyDescent="0.3">
      <c r="A13525" t="s">
        <v>15</v>
      </c>
      <c r="B13525" t="s">
        <v>9</v>
      </c>
      <c r="C13525" t="s">
        <v>16</v>
      </c>
      <c r="D13525">
        <v>34096</v>
      </c>
      <c r="E13525">
        <v>192</v>
      </c>
      <c r="F13525" t="s">
        <v>6786</v>
      </c>
    </row>
    <row r="13526" spans="1:6" x14ac:dyDescent="0.3">
      <c r="A13526" t="s">
        <v>13</v>
      </c>
      <c r="B13526" t="s">
        <v>9</v>
      </c>
      <c r="C13526" t="s">
        <v>14</v>
      </c>
      <c r="D13526">
        <v>33417</v>
      </c>
      <c r="E13526">
        <v>192</v>
      </c>
      <c r="F13526" t="s">
        <v>6787</v>
      </c>
    </row>
    <row r="13527" spans="1:6" x14ac:dyDescent="0.3">
      <c r="A13527" t="s">
        <v>15</v>
      </c>
      <c r="B13527" t="s">
        <v>9</v>
      </c>
      <c r="C13527" t="s">
        <v>16</v>
      </c>
      <c r="D13527">
        <v>34099</v>
      </c>
      <c r="E13527">
        <v>192</v>
      </c>
      <c r="F13527" t="s">
        <v>6787</v>
      </c>
    </row>
    <row r="13528" spans="1:6" x14ac:dyDescent="0.3">
      <c r="A13528" t="s">
        <v>13</v>
      </c>
      <c r="B13528" t="s">
        <v>9</v>
      </c>
      <c r="C13528" t="s">
        <v>14</v>
      </c>
      <c r="D13528">
        <v>33419</v>
      </c>
      <c r="E13528">
        <v>192</v>
      </c>
      <c r="F13528" t="s">
        <v>6788</v>
      </c>
    </row>
    <row r="13529" spans="1:6" x14ac:dyDescent="0.3">
      <c r="A13529" t="s">
        <v>15</v>
      </c>
      <c r="B13529" t="s">
        <v>9</v>
      </c>
      <c r="C13529" t="s">
        <v>16</v>
      </c>
      <c r="D13529">
        <v>34102</v>
      </c>
      <c r="E13529">
        <v>192</v>
      </c>
      <c r="F13529" t="s">
        <v>6788</v>
      </c>
    </row>
    <row r="13530" spans="1:6" x14ac:dyDescent="0.3">
      <c r="A13530" t="s">
        <v>13</v>
      </c>
      <c r="B13530" t="s">
        <v>9</v>
      </c>
      <c r="C13530" t="s">
        <v>14</v>
      </c>
      <c r="D13530">
        <v>33421</v>
      </c>
      <c r="E13530">
        <v>192</v>
      </c>
      <c r="F13530" t="s">
        <v>6789</v>
      </c>
    </row>
    <row r="13531" spans="1:6" x14ac:dyDescent="0.3">
      <c r="A13531" t="s">
        <v>15</v>
      </c>
      <c r="B13531" t="s">
        <v>9</v>
      </c>
      <c r="C13531" t="s">
        <v>16</v>
      </c>
      <c r="D13531">
        <v>34104</v>
      </c>
      <c r="E13531">
        <v>192</v>
      </c>
      <c r="F13531" t="s">
        <v>6789</v>
      </c>
    </row>
    <row r="13532" spans="1:6" x14ac:dyDescent="0.3">
      <c r="A13532" t="s">
        <v>13</v>
      </c>
      <c r="B13532" t="s">
        <v>9</v>
      </c>
      <c r="C13532" t="s">
        <v>14</v>
      </c>
      <c r="D13532">
        <v>33424</v>
      </c>
      <c r="E13532">
        <v>192</v>
      </c>
      <c r="F13532" t="s">
        <v>6790</v>
      </c>
    </row>
    <row r="13533" spans="1:6" x14ac:dyDescent="0.3">
      <c r="A13533" t="s">
        <v>15</v>
      </c>
      <c r="B13533" t="s">
        <v>9</v>
      </c>
      <c r="C13533" t="s">
        <v>16</v>
      </c>
      <c r="D13533">
        <v>34107</v>
      </c>
      <c r="E13533">
        <v>192</v>
      </c>
      <c r="F13533" t="s">
        <v>6790</v>
      </c>
    </row>
    <row r="13534" spans="1:6" x14ac:dyDescent="0.3">
      <c r="A13534" t="s">
        <v>13</v>
      </c>
      <c r="B13534" t="s">
        <v>9</v>
      </c>
      <c r="C13534" t="s">
        <v>14</v>
      </c>
      <c r="D13534">
        <v>33426</v>
      </c>
      <c r="E13534">
        <v>192</v>
      </c>
      <c r="F13534" t="s">
        <v>6791</v>
      </c>
    </row>
    <row r="13535" spans="1:6" x14ac:dyDescent="0.3">
      <c r="A13535" t="s">
        <v>15</v>
      </c>
      <c r="B13535" t="s">
        <v>9</v>
      </c>
      <c r="C13535" t="s">
        <v>16</v>
      </c>
      <c r="D13535">
        <v>34109</v>
      </c>
      <c r="E13535">
        <v>192</v>
      </c>
      <c r="F13535" t="s">
        <v>6791</v>
      </c>
    </row>
    <row r="13536" spans="1:6" x14ac:dyDescent="0.3">
      <c r="A13536" t="s">
        <v>13</v>
      </c>
      <c r="B13536" t="s">
        <v>9</v>
      </c>
      <c r="C13536" t="s">
        <v>14</v>
      </c>
      <c r="D13536">
        <v>33429</v>
      </c>
      <c r="E13536">
        <v>192</v>
      </c>
      <c r="F13536" t="s">
        <v>6792</v>
      </c>
    </row>
    <row r="13537" spans="1:6" x14ac:dyDescent="0.3">
      <c r="A13537" t="s">
        <v>15</v>
      </c>
      <c r="B13537" t="s">
        <v>9</v>
      </c>
      <c r="C13537" t="s">
        <v>16</v>
      </c>
      <c r="D13537">
        <v>34112</v>
      </c>
      <c r="E13537">
        <v>192</v>
      </c>
      <c r="F13537" t="s">
        <v>6792</v>
      </c>
    </row>
    <row r="13538" spans="1:6" x14ac:dyDescent="0.3">
      <c r="A13538" t="s">
        <v>13</v>
      </c>
      <c r="B13538" t="s">
        <v>9</v>
      </c>
      <c r="C13538" t="s">
        <v>14</v>
      </c>
      <c r="D13538">
        <v>33432</v>
      </c>
      <c r="E13538">
        <v>192</v>
      </c>
      <c r="F13538" t="s">
        <v>6793</v>
      </c>
    </row>
    <row r="13539" spans="1:6" x14ac:dyDescent="0.3">
      <c r="A13539" t="s">
        <v>15</v>
      </c>
      <c r="B13539" t="s">
        <v>9</v>
      </c>
      <c r="C13539" t="s">
        <v>16</v>
      </c>
      <c r="D13539">
        <v>34115</v>
      </c>
      <c r="E13539">
        <v>192</v>
      </c>
      <c r="F13539" t="s">
        <v>6793</v>
      </c>
    </row>
    <row r="13540" spans="1:6" x14ac:dyDescent="0.3">
      <c r="A13540" t="s">
        <v>13</v>
      </c>
      <c r="B13540" t="s">
        <v>9</v>
      </c>
      <c r="C13540" t="s">
        <v>14</v>
      </c>
      <c r="D13540">
        <v>33434</v>
      </c>
      <c r="E13540">
        <v>192</v>
      </c>
      <c r="F13540" t="s">
        <v>6794</v>
      </c>
    </row>
    <row r="13541" spans="1:6" x14ac:dyDescent="0.3">
      <c r="A13541" t="s">
        <v>15</v>
      </c>
      <c r="B13541" t="s">
        <v>9</v>
      </c>
      <c r="C13541" t="s">
        <v>16</v>
      </c>
      <c r="D13541">
        <v>34117</v>
      </c>
      <c r="E13541">
        <v>192</v>
      </c>
      <c r="F13541" t="s">
        <v>6794</v>
      </c>
    </row>
    <row r="13542" spans="1:6" x14ac:dyDescent="0.3">
      <c r="A13542" t="s">
        <v>13</v>
      </c>
      <c r="B13542" t="s">
        <v>9</v>
      </c>
      <c r="C13542" t="s">
        <v>14</v>
      </c>
      <c r="D13542">
        <v>33437</v>
      </c>
      <c r="E13542">
        <v>192</v>
      </c>
      <c r="F13542" t="s">
        <v>6795</v>
      </c>
    </row>
    <row r="13543" spans="1:6" x14ac:dyDescent="0.3">
      <c r="A13543" t="s">
        <v>15</v>
      </c>
      <c r="B13543" t="s">
        <v>9</v>
      </c>
      <c r="C13543" t="s">
        <v>16</v>
      </c>
      <c r="D13543">
        <v>34120</v>
      </c>
      <c r="E13543">
        <v>192</v>
      </c>
      <c r="F13543" t="s">
        <v>6795</v>
      </c>
    </row>
    <row r="13544" spans="1:6" x14ac:dyDescent="0.3">
      <c r="A13544" t="s">
        <v>13</v>
      </c>
      <c r="B13544" t="s">
        <v>9</v>
      </c>
      <c r="C13544" t="s">
        <v>14</v>
      </c>
      <c r="D13544">
        <v>33439</v>
      </c>
      <c r="E13544">
        <v>192</v>
      </c>
      <c r="F13544" t="s">
        <v>6796</v>
      </c>
    </row>
    <row r="13545" spans="1:6" x14ac:dyDescent="0.3">
      <c r="A13545" t="s">
        <v>15</v>
      </c>
      <c r="B13545" t="s">
        <v>9</v>
      </c>
      <c r="C13545" t="s">
        <v>16</v>
      </c>
      <c r="D13545">
        <v>34122</v>
      </c>
      <c r="E13545">
        <v>192</v>
      </c>
      <c r="F13545" t="s">
        <v>6796</v>
      </c>
    </row>
    <row r="13546" spans="1:6" x14ac:dyDescent="0.3">
      <c r="A13546" t="s">
        <v>13</v>
      </c>
      <c r="B13546" t="s">
        <v>9</v>
      </c>
      <c r="C13546" t="s">
        <v>14</v>
      </c>
      <c r="D13546">
        <v>33442</v>
      </c>
      <c r="E13546">
        <v>192</v>
      </c>
      <c r="F13546" t="s">
        <v>6797</v>
      </c>
    </row>
    <row r="13547" spans="1:6" x14ac:dyDescent="0.3">
      <c r="A13547" t="s">
        <v>15</v>
      </c>
      <c r="B13547" t="s">
        <v>9</v>
      </c>
      <c r="C13547" t="s">
        <v>16</v>
      </c>
      <c r="D13547">
        <v>34125</v>
      </c>
      <c r="E13547">
        <v>192</v>
      </c>
      <c r="F13547" t="s">
        <v>6797</v>
      </c>
    </row>
    <row r="13548" spans="1:6" x14ac:dyDescent="0.3">
      <c r="A13548" t="s">
        <v>13</v>
      </c>
      <c r="B13548" t="s">
        <v>9</v>
      </c>
      <c r="C13548" t="s">
        <v>14</v>
      </c>
      <c r="D13548">
        <v>33445</v>
      </c>
      <c r="E13548">
        <v>192</v>
      </c>
      <c r="F13548" t="s">
        <v>6798</v>
      </c>
    </row>
    <row r="13549" spans="1:6" x14ac:dyDescent="0.3">
      <c r="A13549" t="s">
        <v>15</v>
      </c>
      <c r="B13549" t="s">
        <v>9</v>
      </c>
      <c r="C13549" t="s">
        <v>16</v>
      </c>
      <c r="D13549">
        <v>34128</v>
      </c>
      <c r="E13549">
        <v>192</v>
      </c>
      <c r="F13549" t="s">
        <v>6798</v>
      </c>
    </row>
    <row r="13550" spans="1:6" x14ac:dyDescent="0.3">
      <c r="A13550" t="s">
        <v>13</v>
      </c>
      <c r="B13550" t="s">
        <v>9</v>
      </c>
      <c r="C13550" t="s">
        <v>14</v>
      </c>
      <c r="D13550">
        <v>33447</v>
      </c>
      <c r="E13550">
        <v>192</v>
      </c>
      <c r="F13550" t="s">
        <v>6799</v>
      </c>
    </row>
    <row r="13551" spans="1:6" x14ac:dyDescent="0.3">
      <c r="A13551" t="s">
        <v>15</v>
      </c>
      <c r="B13551" t="s">
        <v>9</v>
      </c>
      <c r="C13551" t="s">
        <v>16</v>
      </c>
      <c r="D13551">
        <v>34130</v>
      </c>
      <c r="E13551">
        <v>192</v>
      </c>
      <c r="F13551" t="s">
        <v>6799</v>
      </c>
    </row>
    <row r="13552" spans="1:6" x14ac:dyDescent="0.3">
      <c r="A13552" t="s">
        <v>13</v>
      </c>
      <c r="B13552" t="s">
        <v>9</v>
      </c>
      <c r="C13552" t="s">
        <v>14</v>
      </c>
      <c r="D13552">
        <v>33450</v>
      </c>
      <c r="E13552">
        <v>192</v>
      </c>
      <c r="F13552" t="s">
        <v>6800</v>
      </c>
    </row>
    <row r="13553" spans="1:6" x14ac:dyDescent="0.3">
      <c r="A13553" t="s">
        <v>15</v>
      </c>
      <c r="B13553" t="s">
        <v>9</v>
      </c>
      <c r="C13553" t="s">
        <v>16</v>
      </c>
      <c r="D13553">
        <v>34133</v>
      </c>
      <c r="E13553">
        <v>192</v>
      </c>
      <c r="F13553" t="s">
        <v>6800</v>
      </c>
    </row>
    <row r="13554" spans="1:6" x14ac:dyDescent="0.3">
      <c r="A13554" t="s">
        <v>13</v>
      </c>
      <c r="B13554" t="s">
        <v>9</v>
      </c>
      <c r="C13554" t="s">
        <v>14</v>
      </c>
      <c r="D13554">
        <v>33452</v>
      </c>
      <c r="E13554">
        <v>192</v>
      </c>
      <c r="F13554" t="s">
        <v>6801</v>
      </c>
    </row>
    <row r="13555" spans="1:6" x14ac:dyDescent="0.3">
      <c r="A13555" t="s">
        <v>15</v>
      </c>
      <c r="B13555" t="s">
        <v>9</v>
      </c>
      <c r="C13555" t="s">
        <v>16</v>
      </c>
      <c r="D13555">
        <v>34135</v>
      </c>
      <c r="E13555">
        <v>192</v>
      </c>
      <c r="F13555" t="s">
        <v>6801</v>
      </c>
    </row>
    <row r="13556" spans="1:6" x14ac:dyDescent="0.3">
      <c r="A13556" t="s">
        <v>13</v>
      </c>
      <c r="B13556" t="s">
        <v>9</v>
      </c>
      <c r="C13556" t="s">
        <v>14</v>
      </c>
      <c r="D13556">
        <v>33455</v>
      </c>
      <c r="E13556">
        <v>192</v>
      </c>
      <c r="F13556" t="s">
        <v>6802</v>
      </c>
    </row>
    <row r="13557" spans="1:6" x14ac:dyDescent="0.3">
      <c r="A13557" t="s">
        <v>15</v>
      </c>
      <c r="B13557" t="s">
        <v>9</v>
      </c>
      <c r="C13557" t="s">
        <v>16</v>
      </c>
      <c r="D13557">
        <v>34138</v>
      </c>
      <c r="E13557">
        <v>192</v>
      </c>
      <c r="F13557" t="s">
        <v>6802</v>
      </c>
    </row>
    <row r="13558" spans="1:6" x14ac:dyDescent="0.3">
      <c r="A13558" t="s">
        <v>13</v>
      </c>
      <c r="B13558" t="s">
        <v>9</v>
      </c>
      <c r="C13558" t="s">
        <v>14</v>
      </c>
      <c r="D13558">
        <v>33458</v>
      </c>
      <c r="E13558">
        <v>192</v>
      </c>
      <c r="F13558" t="s">
        <v>6803</v>
      </c>
    </row>
    <row r="13559" spans="1:6" x14ac:dyDescent="0.3">
      <c r="A13559" t="s">
        <v>15</v>
      </c>
      <c r="B13559" t="s">
        <v>9</v>
      </c>
      <c r="C13559" t="s">
        <v>16</v>
      </c>
      <c r="D13559">
        <v>34141</v>
      </c>
      <c r="E13559">
        <v>192</v>
      </c>
      <c r="F13559" t="s">
        <v>6803</v>
      </c>
    </row>
    <row r="13560" spans="1:6" x14ac:dyDescent="0.3">
      <c r="A13560" t="s">
        <v>13</v>
      </c>
      <c r="B13560" t="s">
        <v>9</v>
      </c>
      <c r="C13560" t="s">
        <v>14</v>
      </c>
      <c r="D13560">
        <v>33460</v>
      </c>
      <c r="E13560">
        <v>192</v>
      </c>
      <c r="F13560" t="s">
        <v>6804</v>
      </c>
    </row>
    <row r="13561" spans="1:6" x14ac:dyDescent="0.3">
      <c r="A13561" t="s">
        <v>15</v>
      </c>
      <c r="B13561" t="s">
        <v>9</v>
      </c>
      <c r="C13561" t="s">
        <v>16</v>
      </c>
      <c r="D13561">
        <v>34143</v>
      </c>
      <c r="E13561">
        <v>192</v>
      </c>
      <c r="F13561" t="s">
        <v>6804</v>
      </c>
    </row>
    <row r="13562" spans="1:6" x14ac:dyDescent="0.3">
      <c r="A13562" t="s">
        <v>13</v>
      </c>
      <c r="B13562" t="s">
        <v>9</v>
      </c>
      <c r="C13562" t="s">
        <v>14</v>
      </c>
      <c r="D13562">
        <v>33463</v>
      </c>
      <c r="E13562">
        <v>192</v>
      </c>
      <c r="F13562" t="s">
        <v>6805</v>
      </c>
    </row>
    <row r="13563" spans="1:6" x14ac:dyDescent="0.3">
      <c r="A13563" t="s">
        <v>15</v>
      </c>
      <c r="B13563" t="s">
        <v>9</v>
      </c>
      <c r="C13563" t="s">
        <v>16</v>
      </c>
      <c r="D13563">
        <v>34146</v>
      </c>
      <c r="E13563">
        <v>192</v>
      </c>
      <c r="F13563" t="s">
        <v>6805</v>
      </c>
    </row>
    <row r="13564" spans="1:6" x14ac:dyDescent="0.3">
      <c r="A13564" t="s">
        <v>13</v>
      </c>
      <c r="B13564" t="s">
        <v>9</v>
      </c>
      <c r="C13564" t="s">
        <v>14</v>
      </c>
      <c r="D13564">
        <v>33466</v>
      </c>
      <c r="E13564">
        <v>192</v>
      </c>
      <c r="F13564" t="s">
        <v>6806</v>
      </c>
    </row>
    <row r="13565" spans="1:6" x14ac:dyDescent="0.3">
      <c r="A13565" t="s">
        <v>15</v>
      </c>
      <c r="B13565" t="s">
        <v>9</v>
      </c>
      <c r="C13565" t="s">
        <v>16</v>
      </c>
      <c r="D13565">
        <v>34149</v>
      </c>
      <c r="E13565">
        <v>192</v>
      </c>
      <c r="F13565" t="s">
        <v>6806</v>
      </c>
    </row>
    <row r="13566" spans="1:6" x14ac:dyDescent="0.3">
      <c r="A13566" t="s">
        <v>13</v>
      </c>
      <c r="B13566" t="s">
        <v>9</v>
      </c>
      <c r="C13566" t="s">
        <v>14</v>
      </c>
      <c r="D13566">
        <v>33467</v>
      </c>
      <c r="E13566">
        <v>192</v>
      </c>
      <c r="F13566" t="s">
        <v>6807</v>
      </c>
    </row>
    <row r="13567" spans="1:6" x14ac:dyDescent="0.3">
      <c r="A13567" t="s">
        <v>15</v>
      </c>
      <c r="B13567" t="s">
        <v>9</v>
      </c>
      <c r="C13567" t="s">
        <v>16</v>
      </c>
      <c r="D13567">
        <v>34151</v>
      </c>
      <c r="E13567">
        <v>192</v>
      </c>
      <c r="F13567" t="s">
        <v>6807</v>
      </c>
    </row>
    <row r="13568" spans="1:6" x14ac:dyDescent="0.3">
      <c r="A13568" t="s">
        <v>13</v>
      </c>
      <c r="B13568" t="s">
        <v>9</v>
      </c>
      <c r="C13568" t="s">
        <v>14</v>
      </c>
      <c r="D13568">
        <v>33470</v>
      </c>
      <c r="E13568">
        <v>192</v>
      </c>
      <c r="F13568" t="s">
        <v>6808</v>
      </c>
    </row>
    <row r="13569" spans="1:6" x14ac:dyDescent="0.3">
      <c r="A13569" t="s">
        <v>15</v>
      </c>
      <c r="B13569" t="s">
        <v>9</v>
      </c>
      <c r="C13569" t="s">
        <v>16</v>
      </c>
      <c r="D13569">
        <v>34154</v>
      </c>
      <c r="E13569">
        <v>192</v>
      </c>
      <c r="F13569" t="s">
        <v>6808</v>
      </c>
    </row>
    <row r="13570" spans="1:6" x14ac:dyDescent="0.3">
      <c r="A13570" t="s">
        <v>13</v>
      </c>
      <c r="B13570" t="s">
        <v>9</v>
      </c>
      <c r="C13570" t="s">
        <v>14</v>
      </c>
      <c r="D13570">
        <v>33472</v>
      </c>
      <c r="E13570">
        <v>192</v>
      </c>
      <c r="F13570" t="s">
        <v>6809</v>
      </c>
    </row>
    <row r="13571" spans="1:6" x14ac:dyDescent="0.3">
      <c r="A13571" t="s">
        <v>15</v>
      </c>
      <c r="B13571" t="s">
        <v>9</v>
      </c>
      <c r="C13571" t="s">
        <v>16</v>
      </c>
      <c r="D13571">
        <v>34156</v>
      </c>
      <c r="E13571">
        <v>192</v>
      </c>
      <c r="F13571" t="s">
        <v>6809</v>
      </c>
    </row>
    <row r="13572" spans="1:6" x14ac:dyDescent="0.3">
      <c r="A13572" t="s">
        <v>13</v>
      </c>
      <c r="B13572" t="s">
        <v>9</v>
      </c>
      <c r="C13572" t="s">
        <v>14</v>
      </c>
      <c r="D13572">
        <v>33475</v>
      </c>
      <c r="E13572">
        <v>192</v>
      </c>
      <c r="F13572" t="s">
        <v>6810</v>
      </c>
    </row>
    <row r="13573" spans="1:6" x14ac:dyDescent="0.3">
      <c r="A13573" t="s">
        <v>15</v>
      </c>
      <c r="B13573" t="s">
        <v>9</v>
      </c>
      <c r="C13573" t="s">
        <v>16</v>
      </c>
      <c r="D13573">
        <v>34159</v>
      </c>
      <c r="E13573">
        <v>192</v>
      </c>
      <c r="F13573" t="s">
        <v>6810</v>
      </c>
    </row>
    <row r="13574" spans="1:6" x14ac:dyDescent="0.3">
      <c r="A13574" t="s">
        <v>13</v>
      </c>
      <c r="B13574" t="s">
        <v>9</v>
      </c>
      <c r="C13574" t="s">
        <v>14</v>
      </c>
      <c r="D13574">
        <v>33478</v>
      </c>
      <c r="E13574">
        <v>192</v>
      </c>
      <c r="F13574" t="s">
        <v>6811</v>
      </c>
    </row>
    <row r="13575" spans="1:6" x14ac:dyDescent="0.3">
      <c r="A13575" t="s">
        <v>15</v>
      </c>
      <c r="B13575" t="s">
        <v>9</v>
      </c>
      <c r="C13575" t="s">
        <v>16</v>
      </c>
      <c r="D13575">
        <v>34162</v>
      </c>
      <c r="E13575">
        <v>192</v>
      </c>
      <c r="F13575" t="s">
        <v>6811</v>
      </c>
    </row>
    <row r="13576" spans="1:6" x14ac:dyDescent="0.3">
      <c r="A13576" t="s">
        <v>13</v>
      </c>
      <c r="B13576" t="s">
        <v>9</v>
      </c>
      <c r="C13576" t="s">
        <v>14</v>
      </c>
      <c r="D13576">
        <v>33480</v>
      </c>
      <c r="E13576">
        <v>192</v>
      </c>
      <c r="F13576" t="s">
        <v>6812</v>
      </c>
    </row>
    <row r="13577" spans="1:6" x14ac:dyDescent="0.3">
      <c r="A13577" t="s">
        <v>15</v>
      </c>
      <c r="B13577" t="s">
        <v>9</v>
      </c>
      <c r="C13577" t="s">
        <v>16</v>
      </c>
      <c r="D13577">
        <v>34164</v>
      </c>
      <c r="E13577">
        <v>192</v>
      </c>
      <c r="F13577" t="s">
        <v>6812</v>
      </c>
    </row>
    <row r="13578" spans="1:6" x14ac:dyDescent="0.3">
      <c r="A13578" t="s">
        <v>13</v>
      </c>
      <c r="B13578" t="s">
        <v>9</v>
      </c>
      <c r="C13578" t="s">
        <v>14</v>
      </c>
      <c r="D13578">
        <v>33483</v>
      </c>
      <c r="E13578">
        <v>192</v>
      </c>
      <c r="F13578" t="s">
        <v>6813</v>
      </c>
    </row>
    <row r="13579" spans="1:6" x14ac:dyDescent="0.3">
      <c r="A13579" t="s">
        <v>15</v>
      </c>
      <c r="B13579" t="s">
        <v>9</v>
      </c>
      <c r="C13579" t="s">
        <v>16</v>
      </c>
      <c r="D13579">
        <v>34167</v>
      </c>
      <c r="E13579">
        <v>192</v>
      </c>
      <c r="F13579" t="s">
        <v>6813</v>
      </c>
    </row>
    <row r="13580" spans="1:6" x14ac:dyDescent="0.3">
      <c r="A13580" t="s">
        <v>13</v>
      </c>
      <c r="B13580" t="s">
        <v>9</v>
      </c>
      <c r="C13580" t="s">
        <v>14</v>
      </c>
      <c r="D13580">
        <v>33486</v>
      </c>
      <c r="E13580">
        <v>192</v>
      </c>
      <c r="F13580" t="s">
        <v>6814</v>
      </c>
    </row>
    <row r="13581" spans="1:6" x14ac:dyDescent="0.3">
      <c r="A13581" t="s">
        <v>15</v>
      </c>
      <c r="B13581" t="s">
        <v>9</v>
      </c>
      <c r="C13581" t="s">
        <v>16</v>
      </c>
      <c r="D13581">
        <v>34170</v>
      </c>
      <c r="E13581">
        <v>192</v>
      </c>
      <c r="F13581" t="s">
        <v>6814</v>
      </c>
    </row>
    <row r="13582" spans="1:6" x14ac:dyDescent="0.3">
      <c r="A13582" t="s">
        <v>13</v>
      </c>
      <c r="B13582" t="s">
        <v>9</v>
      </c>
      <c r="C13582" t="s">
        <v>14</v>
      </c>
      <c r="D13582">
        <v>33488</v>
      </c>
      <c r="E13582">
        <v>192</v>
      </c>
      <c r="F13582" t="s">
        <v>6815</v>
      </c>
    </row>
    <row r="13583" spans="1:6" x14ac:dyDescent="0.3">
      <c r="A13583" t="s">
        <v>15</v>
      </c>
      <c r="B13583" t="s">
        <v>9</v>
      </c>
      <c r="C13583" t="s">
        <v>16</v>
      </c>
      <c r="D13583">
        <v>34172</v>
      </c>
      <c r="E13583">
        <v>192</v>
      </c>
      <c r="F13583" t="s">
        <v>6815</v>
      </c>
    </row>
    <row r="13584" spans="1:6" x14ac:dyDescent="0.3">
      <c r="A13584" t="s">
        <v>13</v>
      </c>
      <c r="B13584" t="s">
        <v>9</v>
      </c>
      <c r="C13584" t="s">
        <v>14</v>
      </c>
      <c r="D13584">
        <v>33491</v>
      </c>
      <c r="E13584">
        <v>192</v>
      </c>
      <c r="F13584" t="s">
        <v>6816</v>
      </c>
    </row>
    <row r="13585" spans="1:6" x14ac:dyDescent="0.3">
      <c r="A13585" t="s">
        <v>15</v>
      </c>
      <c r="B13585" t="s">
        <v>9</v>
      </c>
      <c r="C13585" t="s">
        <v>16</v>
      </c>
      <c r="D13585">
        <v>34175</v>
      </c>
      <c r="E13585">
        <v>192</v>
      </c>
      <c r="F13585" t="s">
        <v>6816</v>
      </c>
    </row>
    <row r="13586" spans="1:6" x14ac:dyDescent="0.3">
      <c r="A13586" t="s">
        <v>13</v>
      </c>
      <c r="B13586" t="s">
        <v>9</v>
      </c>
      <c r="C13586" t="s">
        <v>14</v>
      </c>
      <c r="D13586">
        <v>33493</v>
      </c>
      <c r="E13586">
        <v>192</v>
      </c>
      <c r="F13586" t="s">
        <v>6817</v>
      </c>
    </row>
    <row r="13587" spans="1:6" x14ac:dyDescent="0.3">
      <c r="A13587" t="s">
        <v>15</v>
      </c>
      <c r="B13587" t="s">
        <v>9</v>
      </c>
      <c r="C13587" t="s">
        <v>16</v>
      </c>
      <c r="D13587">
        <v>34177</v>
      </c>
      <c r="E13587">
        <v>192</v>
      </c>
      <c r="F13587" t="s">
        <v>6817</v>
      </c>
    </row>
    <row r="13588" spans="1:6" x14ac:dyDescent="0.3">
      <c r="A13588" t="s">
        <v>13</v>
      </c>
      <c r="B13588" t="s">
        <v>9</v>
      </c>
      <c r="C13588" t="s">
        <v>14</v>
      </c>
      <c r="D13588">
        <v>33496</v>
      </c>
      <c r="E13588">
        <v>192</v>
      </c>
      <c r="F13588" t="s">
        <v>6818</v>
      </c>
    </row>
    <row r="13589" spans="1:6" x14ac:dyDescent="0.3">
      <c r="A13589" t="s">
        <v>15</v>
      </c>
      <c r="B13589" t="s">
        <v>9</v>
      </c>
      <c r="C13589" t="s">
        <v>16</v>
      </c>
      <c r="D13589">
        <v>34180</v>
      </c>
      <c r="E13589">
        <v>192</v>
      </c>
      <c r="F13589" t="s">
        <v>6818</v>
      </c>
    </row>
    <row r="13590" spans="1:6" x14ac:dyDescent="0.3">
      <c r="A13590" t="s">
        <v>13</v>
      </c>
      <c r="B13590" t="s">
        <v>9</v>
      </c>
      <c r="C13590" t="s">
        <v>14</v>
      </c>
      <c r="D13590">
        <v>33499</v>
      </c>
      <c r="E13590">
        <v>192</v>
      </c>
      <c r="F13590" t="s">
        <v>6819</v>
      </c>
    </row>
    <row r="13591" spans="1:6" x14ac:dyDescent="0.3">
      <c r="A13591" t="s">
        <v>15</v>
      </c>
      <c r="B13591" t="s">
        <v>9</v>
      </c>
      <c r="C13591" t="s">
        <v>16</v>
      </c>
      <c r="D13591">
        <v>34183</v>
      </c>
      <c r="E13591">
        <v>192</v>
      </c>
      <c r="F13591" t="s">
        <v>6819</v>
      </c>
    </row>
    <row r="13592" spans="1:6" x14ac:dyDescent="0.3">
      <c r="A13592" t="s">
        <v>13</v>
      </c>
      <c r="B13592" t="s">
        <v>9</v>
      </c>
      <c r="C13592" t="s">
        <v>14</v>
      </c>
      <c r="D13592">
        <v>33501</v>
      </c>
      <c r="E13592">
        <v>192</v>
      </c>
      <c r="F13592" t="s">
        <v>6820</v>
      </c>
    </row>
    <row r="13593" spans="1:6" x14ac:dyDescent="0.3">
      <c r="A13593" t="s">
        <v>15</v>
      </c>
      <c r="B13593" t="s">
        <v>9</v>
      </c>
      <c r="C13593" t="s">
        <v>16</v>
      </c>
      <c r="D13593">
        <v>34185</v>
      </c>
      <c r="E13593">
        <v>192</v>
      </c>
      <c r="F13593" t="s">
        <v>6820</v>
      </c>
    </row>
    <row r="13594" spans="1:6" x14ac:dyDescent="0.3">
      <c r="A13594" t="s">
        <v>13</v>
      </c>
      <c r="B13594" t="s">
        <v>9</v>
      </c>
      <c r="C13594" t="s">
        <v>14</v>
      </c>
      <c r="D13594">
        <v>33504</v>
      </c>
      <c r="E13594">
        <v>192</v>
      </c>
      <c r="F13594" t="s">
        <v>6821</v>
      </c>
    </row>
    <row r="13595" spans="1:6" x14ac:dyDescent="0.3">
      <c r="A13595" t="s">
        <v>15</v>
      </c>
      <c r="B13595" t="s">
        <v>9</v>
      </c>
      <c r="C13595" t="s">
        <v>16</v>
      </c>
      <c r="D13595">
        <v>34188</v>
      </c>
      <c r="E13595">
        <v>192</v>
      </c>
      <c r="F13595" t="s">
        <v>6821</v>
      </c>
    </row>
    <row r="13596" spans="1:6" x14ac:dyDescent="0.3">
      <c r="A13596" t="s">
        <v>13</v>
      </c>
      <c r="B13596" t="s">
        <v>9</v>
      </c>
      <c r="C13596" t="s">
        <v>14</v>
      </c>
      <c r="D13596">
        <v>33506</v>
      </c>
      <c r="E13596">
        <v>192</v>
      </c>
      <c r="F13596" t="s">
        <v>6822</v>
      </c>
    </row>
    <row r="13597" spans="1:6" x14ac:dyDescent="0.3">
      <c r="A13597" t="s">
        <v>15</v>
      </c>
      <c r="B13597" t="s">
        <v>9</v>
      </c>
      <c r="C13597" t="s">
        <v>16</v>
      </c>
      <c r="D13597">
        <v>34190</v>
      </c>
      <c r="E13597">
        <v>192</v>
      </c>
      <c r="F13597" t="s">
        <v>6822</v>
      </c>
    </row>
    <row r="13598" spans="1:6" x14ac:dyDescent="0.3">
      <c r="A13598" t="s">
        <v>13</v>
      </c>
      <c r="B13598" t="s">
        <v>9</v>
      </c>
      <c r="C13598" t="s">
        <v>14</v>
      </c>
      <c r="D13598">
        <v>33509</v>
      </c>
      <c r="E13598">
        <v>192</v>
      </c>
      <c r="F13598" t="s">
        <v>6823</v>
      </c>
    </row>
    <row r="13599" spans="1:6" x14ac:dyDescent="0.3">
      <c r="A13599" t="s">
        <v>15</v>
      </c>
      <c r="B13599" t="s">
        <v>9</v>
      </c>
      <c r="C13599" t="s">
        <v>16</v>
      </c>
      <c r="D13599">
        <v>34193</v>
      </c>
      <c r="E13599">
        <v>192</v>
      </c>
      <c r="F13599" t="s">
        <v>6823</v>
      </c>
    </row>
    <row r="13600" spans="1:6" x14ac:dyDescent="0.3">
      <c r="A13600" t="s">
        <v>13</v>
      </c>
      <c r="B13600" t="s">
        <v>9</v>
      </c>
      <c r="C13600" t="s">
        <v>14</v>
      </c>
      <c r="D13600">
        <v>33512</v>
      </c>
      <c r="E13600">
        <v>192</v>
      </c>
      <c r="F13600" t="s">
        <v>6824</v>
      </c>
    </row>
    <row r="13601" spans="1:6" x14ac:dyDescent="0.3">
      <c r="A13601" t="s">
        <v>15</v>
      </c>
      <c r="B13601" t="s">
        <v>9</v>
      </c>
      <c r="C13601" t="s">
        <v>16</v>
      </c>
      <c r="D13601">
        <v>34196</v>
      </c>
      <c r="E13601">
        <v>192</v>
      </c>
      <c r="F13601" t="s">
        <v>6824</v>
      </c>
    </row>
    <row r="13602" spans="1:6" x14ac:dyDescent="0.3">
      <c r="A13602" t="s">
        <v>13</v>
      </c>
      <c r="B13602" t="s">
        <v>9</v>
      </c>
      <c r="C13602" t="s">
        <v>14</v>
      </c>
      <c r="D13602">
        <v>33514</v>
      </c>
      <c r="E13602">
        <v>192</v>
      </c>
      <c r="F13602" t="s">
        <v>6825</v>
      </c>
    </row>
    <row r="13603" spans="1:6" x14ac:dyDescent="0.3">
      <c r="A13603" t="s">
        <v>15</v>
      </c>
      <c r="B13603" t="s">
        <v>9</v>
      </c>
      <c r="C13603" t="s">
        <v>16</v>
      </c>
      <c r="D13603">
        <v>34198</v>
      </c>
      <c r="E13603">
        <v>192</v>
      </c>
      <c r="F13603" t="s">
        <v>6825</v>
      </c>
    </row>
    <row r="13604" spans="1:6" x14ac:dyDescent="0.3">
      <c r="A13604" t="s">
        <v>13</v>
      </c>
      <c r="B13604" t="s">
        <v>9</v>
      </c>
      <c r="C13604" t="s">
        <v>14</v>
      </c>
      <c r="D13604">
        <v>33516</v>
      </c>
      <c r="E13604">
        <v>192</v>
      </c>
      <c r="F13604" t="s">
        <v>6826</v>
      </c>
    </row>
    <row r="13605" spans="1:6" x14ac:dyDescent="0.3">
      <c r="A13605" t="s">
        <v>15</v>
      </c>
      <c r="B13605" t="s">
        <v>9</v>
      </c>
      <c r="C13605" t="s">
        <v>16</v>
      </c>
      <c r="D13605">
        <v>34201</v>
      </c>
      <c r="E13605">
        <v>192</v>
      </c>
      <c r="F13605" t="s">
        <v>6826</v>
      </c>
    </row>
    <row r="13606" spans="1:6" x14ac:dyDescent="0.3">
      <c r="A13606" t="s">
        <v>13</v>
      </c>
      <c r="B13606" t="s">
        <v>9</v>
      </c>
      <c r="C13606" t="s">
        <v>14</v>
      </c>
      <c r="D13606">
        <v>33518</v>
      </c>
      <c r="E13606">
        <v>192</v>
      </c>
      <c r="F13606" t="s">
        <v>6827</v>
      </c>
    </row>
    <row r="13607" spans="1:6" x14ac:dyDescent="0.3">
      <c r="A13607" t="s">
        <v>15</v>
      </c>
      <c r="B13607" t="s">
        <v>9</v>
      </c>
      <c r="C13607" t="s">
        <v>16</v>
      </c>
      <c r="D13607">
        <v>34203</v>
      </c>
      <c r="E13607">
        <v>192</v>
      </c>
      <c r="F13607" t="s">
        <v>6827</v>
      </c>
    </row>
    <row r="13608" spans="1:6" x14ac:dyDescent="0.3">
      <c r="A13608" t="s">
        <v>13</v>
      </c>
      <c r="B13608" t="s">
        <v>9</v>
      </c>
      <c r="C13608" t="s">
        <v>14</v>
      </c>
      <c r="D13608">
        <v>33521</v>
      </c>
      <c r="E13608">
        <v>192</v>
      </c>
      <c r="F13608" t="s">
        <v>6828</v>
      </c>
    </row>
    <row r="13609" spans="1:6" x14ac:dyDescent="0.3">
      <c r="A13609" t="s">
        <v>15</v>
      </c>
      <c r="B13609" t="s">
        <v>9</v>
      </c>
      <c r="C13609" t="s">
        <v>16</v>
      </c>
      <c r="D13609">
        <v>34206</v>
      </c>
      <c r="E13609">
        <v>192</v>
      </c>
      <c r="F13609" t="s">
        <v>6828</v>
      </c>
    </row>
    <row r="13610" spans="1:6" x14ac:dyDescent="0.3">
      <c r="A13610" t="s">
        <v>13</v>
      </c>
      <c r="B13610" t="s">
        <v>9</v>
      </c>
      <c r="C13610" t="s">
        <v>14</v>
      </c>
      <c r="D13610">
        <v>33524</v>
      </c>
      <c r="E13610">
        <v>192</v>
      </c>
      <c r="F13610" t="s">
        <v>6829</v>
      </c>
    </row>
    <row r="13611" spans="1:6" x14ac:dyDescent="0.3">
      <c r="A13611" t="s">
        <v>15</v>
      </c>
      <c r="B13611" t="s">
        <v>9</v>
      </c>
      <c r="C13611" t="s">
        <v>16</v>
      </c>
      <c r="D13611">
        <v>34209</v>
      </c>
      <c r="E13611">
        <v>192</v>
      </c>
      <c r="F13611" t="s">
        <v>6829</v>
      </c>
    </row>
    <row r="13612" spans="1:6" x14ac:dyDescent="0.3">
      <c r="A13612" t="s">
        <v>13</v>
      </c>
      <c r="B13612" t="s">
        <v>9</v>
      </c>
      <c r="C13612" t="s">
        <v>14</v>
      </c>
      <c r="D13612">
        <v>33526</v>
      </c>
      <c r="E13612">
        <v>192</v>
      </c>
      <c r="F13612" t="s">
        <v>6830</v>
      </c>
    </row>
    <row r="13613" spans="1:6" x14ac:dyDescent="0.3">
      <c r="A13613" t="s">
        <v>15</v>
      </c>
      <c r="B13613" t="s">
        <v>9</v>
      </c>
      <c r="C13613" t="s">
        <v>16</v>
      </c>
      <c r="D13613">
        <v>34211</v>
      </c>
      <c r="E13613">
        <v>192</v>
      </c>
      <c r="F13613" t="s">
        <v>6830</v>
      </c>
    </row>
    <row r="13614" spans="1:6" x14ac:dyDescent="0.3">
      <c r="A13614" t="s">
        <v>13</v>
      </c>
      <c r="B13614" t="s">
        <v>9</v>
      </c>
      <c r="C13614" t="s">
        <v>14</v>
      </c>
      <c r="D13614">
        <v>33529</v>
      </c>
      <c r="E13614">
        <v>192</v>
      </c>
      <c r="F13614" t="s">
        <v>6831</v>
      </c>
    </row>
    <row r="13615" spans="1:6" x14ac:dyDescent="0.3">
      <c r="A13615" t="s">
        <v>15</v>
      </c>
      <c r="B13615" t="s">
        <v>9</v>
      </c>
      <c r="C13615" t="s">
        <v>16</v>
      </c>
      <c r="D13615">
        <v>34214</v>
      </c>
      <c r="E13615">
        <v>192</v>
      </c>
      <c r="F13615" t="s">
        <v>6831</v>
      </c>
    </row>
    <row r="13616" spans="1:6" x14ac:dyDescent="0.3">
      <c r="A13616" t="s">
        <v>13</v>
      </c>
      <c r="B13616" t="s">
        <v>9</v>
      </c>
      <c r="C13616" t="s">
        <v>14</v>
      </c>
      <c r="D13616">
        <v>33532</v>
      </c>
      <c r="E13616">
        <v>192</v>
      </c>
      <c r="F13616" t="s">
        <v>6832</v>
      </c>
    </row>
    <row r="13617" spans="1:6" x14ac:dyDescent="0.3">
      <c r="A13617" t="s">
        <v>15</v>
      </c>
      <c r="B13617" t="s">
        <v>9</v>
      </c>
      <c r="C13617" t="s">
        <v>16</v>
      </c>
      <c r="D13617">
        <v>34217</v>
      </c>
      <c r="E13617">
        <v>192</v>
      </c>
      <c r="F13617" t="s">
        <v>6832</v>
      </c>
    </row>
    <row r="13618" spans="1:6" x14ac:dyDescent="0.3">
      <c r="A13618" t="s">
        <v>13</v>
      </c>
      <c r="B13618" t="s">
        <v>9</v>
      </c>
      <c r="C13618" t="s">
        <v>14</v>
      </c>
      <c r="D13618">
        <v>33534</v>
      </c>
      <c r="E13618">
        <v>192</v>
      </c>
      <c r="F13618" t="s">
        <v>6833</v>
      </c>
    </row>
    <row r="13619" spans="1:6" x14ac:dyDescent="0.3">
      <c r="A13619" t="s">
        <v>15</v>
      </c>
      <c r="B13619" t="s">
        <v>9</v>
      </c>
      <c r="C13619" t="s">
        <v>16</v>
      </c>
      <c r="D13619">
        <v>34219</v>
      </c>
      <c r="E13619">
        <v>192</v>
      </c>
      <c r="F13619" t="s">
        <v>6833</v>
      </c>
    </row>
    <row r="13620" spans="1:6" x14ac:dyDescent="0.3">
      <c r="A13620" t="s">
        <v>13</v>
      </c>
      <c r="B13620" t="s">
        <v>9</v>
      </c>
      <c r="C13620" t="s">
        <v>14</v>
      </c>
      <c r="D13620">
        <v>33537</v>
      </c>
      <c r="E13620">
        <v>192</v>
      </c>
      <c r="F13620" t="s">
        <v>6834</v>
      </c>
    </row>
    <row r="13621" spans="1:6" x14ac:dyDescent="0.3">
      <c r="A13621" t="s">
        <v>15</v>
      </c>
      <c r="B13621" t="s">
        <v>9</v>
      </c>
      <c r="C13621" t="s">
        <v>16</v>
      </c>
      <c r="D13621">
        <v>34222</v>
      </c>
      <c r="E13621">
        <v>192</v>
      </c>
      <c r="F13621" t="s">
        <v>6834</v>
      </c>
    </row>
    <row r="13622" spans="1:6" x14ac:dyDescent="0.3">
      <c r="A13622" t="s">
        <v>13</v>
      </c>
      <c r="B13622" t="s">
        <v>9</v>
      </c>
      <c r="C13622" t="s">
        <v>14</v>
      </c>
      <c r="D13622">
        <v>33539</v>
      </c>
      <c r="E13622">
        <v>192</v>
      </c>
      <c r="F13622" t="s">
        <v>6835</v>
      </c>
    </row>
    <row r="13623" spans="1:6" x14ac:dyDescent="0.3">
      <c r="A13623" t="s">
        <v>15</v>
      </c>
      <c r="B13623" t="s">
        <v>9</v>
      </c>
      <c r="C13623" t="s">
        <v>16</v>
      </c>
      <c r="D13623">
        <v>34224</v>
      </c>
      <c r="E13623">
        <v>192</v>
      </c>
      <c r="F13623" t="s">
        <v>6835</v>
      </c>
    </row>
    <row r="13624" spans="1:6" x14ac:dyDescent="0.3">
      <c r="A13624" t="s">
        <v>13</v>
      </c>
      <c r="B13624" t="s">
        <v>9</v>
      </c>
      <c r="C13624" t="s">
        <v>14</v>
      </c>
      <c r="D13624">
        <v>33542</v>
      </c>
      <c r="E13624">
        <v>192</v>
      </c>
      <c r="F13624" t="s">
        <v>6836</v>
      </c>
    </row>
    <row r="13625" spans="1:6" x14ac:dyDescent="0.3">
      <c r="A13625" t="s">
        <v>15</v>
      </c>
      <c r="B13625" t="s">
        <v>9</v>
      </c>
      <c r="C13625" t="s">
        <v>16</v>
      </c>
      <c r="D13625">
        <v>34227</v>
      </c>
      <c r="E13625">
        <v>192</v>
      </c>
      <c r="F13625" t="s">
        <v>6836</v>
      </c>
    </row>
    <row r="13626" spans="1:6" x14ac:dyDescent="0.3">
      <c r="A13626" t="s">
        <v>8</v>
      </c>
      <c r="B13626" t="s">
        <v>9</v>
      </c>
      <c r="C13626" t="s">
        <v>10</v>
      </c>
      <c r="D13626">
        <v>1</v>
      </c>
      <c r="E13626">
        <v>192</v>
      </c>
      <c r="F13626" t="s">
        <v>6837</v>
      </c>
    </row>
    <row r="13627" spans="1:6" x14ac:dyDescent="0.3">
      <c r="A13627" t="s">
        <v>11</v>
      </c>
      <c r="B13627" t="s">
        <v>6</v>
      </c>
      <c r="C13627" t="s">
        <v>12</v>
      </c>
      <c r="D13627" t="s">
        <v>6838</v>
      </c>
      <c r="E13627">
        <v>192</v>
      </c>
      <c r="F13627" t="s">
        <v>6837</v>
      </c>
    </row>
    <row r="13628" spans="1:6" x14ac:dyDescent="0.3">
      <c r="A13628" t="s">
        <v>13</v>
      </c>
      <c r="B13628" t="s">
        <v>9</v>
      </c>
      <c r="C13628" t="s">
        <v>14</v>
      </c>
      <c r="D13628">
        <v>33543</v>
      </c>
      <c r="E13628">
        <v>192</v>
      </c>
      <c r="F13628" t="s">
        <v>6839</v>
      </c>
    </row>
    <row r="13629" spans="1:6" x14ac:dyDescent="0.3">
      <c r="A13629" t="s">
        <v>15</v>
      </c>
      <c r="B13629" t="s">
        <v>9</v>
      </c>
      <c r="C13629" t="s">
        <v>16</v>
      </c>
      <c r="D13629">
        <v>34228</v>
      </c>
      <c r="E13629">
        <v>192</v>
      </c>
      <c r="F13629" t="s">
        <v>6839</v>
      </c>
    </row>
    <row r="13630" spans="1:6" x14ac:dyDescent="0.3">
      <c r="A13630" t="s">
        <v>13</v>
      </c>
      <c r="B13630" t="s">
        <v>9</v>
      </c>
      <c r="C13630" t="s">
        <v>14</v>
      </c>
      <c r="D13630">
        <v>33545</v>
      </c>
      <c r="E13630">
        <v>192</v>
      </c>
      <c r="F13630" t="s">
        <v>6840</v>
      </c>
    </row>
    <row r="13631" spans="1:6" x14ac:dyDescent="0.3">
      <c r="A13631" t="s">
        <v>15</v>
      </c>
      <c r="B13631" t="s">
        <v>9</v>
      </c>
      <c r="C13631" t="s">
        <v>16</v>
      </c>
      <c r="D13631">
        <v>34230</v>
      </c>
      <c r="E13631">
        <v>192</v>
      </c>
      <c r="F13631" t="s">
        <v>6840</v>
      </c>
    </row>
    <row r="13632" spans="1:6" x14ac:dyDescent="0.3">
      <c r="A13632" t="s">
        <v>13</v>
      </c>
      <c r="B13632" t="s">
        <v>9</v>
      </c>
      <c r="C13632" t="s">
        <v>14</v>
      </c>
      <c r="D13632">
        <v>33547</v>
      </c>
      <c r="E13632">
        <v>192</v>
      </c>
      <c r="F13632" t="s">
        <v>6841</v>
      </c>
    </row>
    <row r="13633" spans="1:6" x14ac:dyDescent="0.3">
      <c r="A13633" t="s">
        <v>15</v>
      </c>
      <c r="B13633" t="s">
        <v>9</v>
      </c>
      <c r="C13633" t="s">
        <v>16</v>
      </c>
      <c r="D13633">
        <v>34232</v>
      </c>
      <c r="E13633">
        <v>192</v>
      </c>
      <c r="F13633" t="s">
        <v>6841</v>
      </c>
    </row>
    <row r="13634" spans="1:6" x14ac:dyDescent="0.3">
      <c r="A13634" t="s">
        <v>13</v>
      </c>
      <c r="B13634" t="s">
        <v>9</v>
      </c>
      <c r="C13634" t="s">
        <v>14</v>
      </c>
      <c r="D13634">
        <v>33549</v>
      </c>
      <c r="E13634">
        <v>192</v>
      </c>
      <c r="F13634" t="s">
        <v>6842</v>
      </c>
    </row>
    <row r="13635" spans="1:6" x14ac:dyDescent="0.3">
      <c r="A13635" t="s">
        <v>15</v>
      </c>
      <c r="B13635" t="s">
        <v>9</v>
      </c>
      <c r="C13635" t="s">
        <v>16</v>
      </c>
      <c r="D13635">
        <v>34234</v>
      </c>
      <c r="E13635">
        <v>192</v>
      </c>
      <c r="F13635" t="s">
        <v>6842</v>
      </c>
    </row>
    <row r="13636" spans="1:6" x14ac:dyDescent="0.3">
      <c r="A13636" t="s">
        <v>13</v>
      </c>
      <c r="B13636" t="s">
        <v>9</v>
      </c>
      <c r="C13636" t="s">
        <v>14</v>
      </c>
      <c r="D13636">
        <v>33551</v>
      </c>
      <c r="E13636">
        <v>192</v>
      </c>
      <c r="F13636" t="s">
        <v>6843</v>
      </c>
    </row>
    <row r="13637" spans="1:6" x14ac:dyDescent="0.3">
      <c r="A13637" t="s">
        <v>15</v>
      </c>
      <c r="B13637" t="s">
        <v>9</v>
      </c>
      <c r="C13637" t="s">
        <v>16</v>
      </c>
      <c r="D13637">
        <v>34236</v>
      </c>
      <c r="E13637">
        <v>192</v>
      </c>
      <c r="F13637" t="s">
        <v>6843</v>
      </c>
    </row>
    <row r="13638" spans="1:6" x14ac:dyDescent="0.3">
      <c r="A13638" t="s">
        <v>13</v>
      </c>
      <c r="B13638" t="s">
        <v>9</v>
      </c>
      <c r="C13638" t="s">
        <v>14</v>
      </c>
      <c r="D13638">
        <v>33553</v>
      </c>
      <c r="E13638">
        <v>192</v>
      </c>
      <c r="F13638" t="s">
        <v>6844</v>
      </c>
    </row>
    <row r="13639" spans="1:6" x14ac:dyDescent="0.3">
      <c r="A13639" t="s">
        <v>15</v>
      </c>
      <c r="B13639" t="s">
        <v>9</v>
      </c>
      <c r="C13639" t="s">
        <v>16</v>
      </c>
      <c r="D13639">
        <v>34238</v>
      </c>
      <c r="E13639">
        <v>192</v>
      </c>
      <c r="F13639" t="s">
        <v>6844</v>
      </c>
    </row>
    <row r="13640" spans="1:6" x14ac:dyDescent="0.3">
      <c r="A13640" t="s">
        <v>13</v>
      </c>
      <c r="B13640" t="s">
        <v>9</v>
      </c>
      <c r="C13640" t="s">
        <v>14</v>
      </c>
      <c r="D13640">
        <v>33555</v>
      </c>
      <c r="E13640">
        <v>192</v>
      </c>
      <c r="F13640" t="s">
        <v>6845</v>
      </c>
    </row>
    <row r="13641" spans="1:6" x14ac:dyDescent="0.3">
      <c r="A13641" t="s">
        <v>15</v>
      </c>
      <c r="B13641" t="s">
        <v>9</v>
      </c>
      <c r="C13641" t="s">
        <v>16</v>
      </c>
      <c r="D13641">
        <v>34240</v>
      </c>
      <c r="E13641">
        <v>192</v>
      </c>
      <c r="F13641" t="s">
        <v>6845</v>
      </c>
    </row>
    <row r="13642" spans="1:6" x14ac:dyDescent="0.3">
      <c r="A13642" t="s">
        <v>13</v>
      </c>
      <c r="B13642" t="s">
        <v>9</v>
      </c>
      <c r="C13642" t="s">
        <v>14</v>
      </c>
      <c r="D13642">
        <v>33557</v>
      </c>
      <c r="E13642">
        <v>192</v>
      </c>
      <c r="F13642" t="s">
        <v>6846</v>
      </c>
    </row>
    <row r="13643" spans="1:6" x14ac:dyDescent="0.3">
      <c r="A13643" t="s">
        <v>15</v>
      </c>
      <c r="B13643" t="s">
        <v>9</v>
      </c>
      <c r="C13643" t="s">
        <v>16</v>
      </c>
      <c r="D13643">
        <v>34242</v>
      </c>
      <c r="E13643">
        <v>192</v>
      </c>
      <c r="F13643" t="s">
        <v>6846</v>
      </c>
    </row>
    <row r="13644" spans="1:6" x14ac:dyDescent="0.3">
      <c r="A13644" t="s">
        <v>13</v>
      </c>
      <c r="B13644" t="s">
        <v>9</v>
      </c>
      <c r="C13644" t="s">
        <v>14</v>
      </c>
      <c r="D13644">
        <v>33559</v>
      </c>
      <c r="E13644">
        <v>192</v>
      </c>
      <c r="F13644" t="s">
        <v>6847</v>
      </c>
    </row>
    <row r="13645" spans="1:6" x14ac:dyDescent="0.3">
      <c r="A13645" t="s">
        <v>15</v>
      </c>
      <c r="B13645" t="s">
        <v>9</v>
      </c>
      <c r="C13645" t="s">
        <v>16</v>
      </c>
      <c r="D13645">
        <v>34244</v>
      </c>
      <c r="E13645">
        <v>192</v>
      </c>
      <c r="F13645" t="s">
        <v>6847</v>
      </c>
    </row>
    <row r="13646" spans="1:6" x14ac:dyDescent="0.3">
      <c r="A13646" t="s">
        <v>13</v>
      </c>
      <c r="B13646" t="s">
        <v>9</v>
      </c>
      <c r="C13646" t="s">
        <v>14</v>
      </c>
      <c r="D13646">
        <v>33561</v>
      </c>
      <c r="E13646">
        <v>192</v>
      </c>
      <c r="F13646" t="s">
        <v>6848</v>
      </c>
    </row>
    <row r="13647" spans="1:6" x14ac:dyDescent="0.3">
      <c r="A13647" t="s">
        <v>15</v>
      </c>
      <c r="B13647" t="s">
        <v>9</v>
      </c>
      <c r="C13647" t="s">
        <v>16</v>
      </c>
      <c r="D13647">
        <v>34246</v>
      </c>
      <c r="E13647">
        <v>192</v>
      </c>
      <c r="F13647" t="s">
        <v>6848</v>
      </c>
    </row>
    <row r="13648" spans="1:6" x14ac:dyDescent="0.3">
      <c r="A13648" t="s">
        <v>13</v>
      </c>
      <c r="B13648" t="s">
        <v>9</v>
      </c>
      <c r="C13648" t="s">
        <v>14</v>
      </c>
      <c r="D13648">
        <v>33563</v>
      </c>
      <c r="E13648">
        <v>192</v>
      </c>
      <c r="F13648" t="s">
        <v>6849</v>
      </c>
    </row>
    <row r="13649" spans="1:6" x14ac:dyDescent="0.3">
      <c r="A13649" t="s">
        <v>15</v>
      </c>
      <c r="B13649" t="s">
        <v>9</v>
      </c>
      <c r="C13649" t="s">
        <v>16</v>
      </c>
      <c r="D13649">
        <v>34248</v>
      </c>
      <c r="E13649">
        <v>192</v>
      </c>
      <c r="F13649" t="s">
        <v>6849</v>
      </c>
    </row>
    <row r="13650" spans="1:6" x14ac:dyDescent="0.3">
      <c r="A13650" t="s">
        <v>13</v>
      </c>
      <c r="B13650" t="s">
        <v>9</v>
      </c>
      <c r="C13650" t="s">
        <v>14</v>
      </c>
      <c r="D13650">
        <v>33565</v>
      </c>
      <c r="E13650">
        <v>192</v>
      </c>
      <c r="F13650" t="s">
        <v>6850</v>
      </c>
    </row>
    <row r="13651" spans="1:6" x14ac:dyDescent="0.3">
      <c r="A13651" t="s">
        <v>15</v>
      </c>
      <c r="B13651" t="s">
        <v>9</v>
      </c>
      <c r="C13651" t="s">
        <v>16</v>
      </c>
      <c r="D13651">
        <v>34250</v>
      </c>
      <c r="E13651">
        <v>192</v>
      </c>
      <c r="F13651" t="s">
        <v>6850</v>
      </c>
    </row>
    <row r="13652" spans="1:6" x14ac:dyDescent="0.3">
      <c r="A13652" t="s">
        <v>13</v>
      </c>
      <c r="B13652" t="s">
        <v>9</v>
      </c>
      <c r="C13652" t="s">
        <v>14</v>
      </c>
      <c r="D13652">
        <v>33566</v>
      </c>
      <c r="E13652">
        <v>192</v>
      </c>
      <c r="F13652" t="s">
        <v>6851</v>
      </c>
    </row>
    <row r="13653" spans="1:6" x14ac:dyDescent="0.3">
      <c r="A13653" t="s">
        <v>15</v>
      </c>
      <c r="B13653" t="s">
        <v>9</v>
      </c>
      <c r="C13653" t="s">
        <v>16</v>
      </c>
      <c r="D13653">
        <v>34252</v>
      </c>
      <c r="E13653">
        <v>192</v>
      </c>
      <c r="F13653" t="s">
        <v>6851</v>
      </c>
    </row>
    <row r="13654" spans="1:6" x14ac:dyDescent="0.3">
      <c r="A13654" t="s">
        <v>13</v>
      </c>
      <c r="B13654" t="s">
        <v>9</v>
      </c>
      <c r="C13654" t="s">
        <v>14</v>
      </c>
      <c r="D13654">
        <v>33568</v>
      </c>
      <c r="E13654">
        <v>192</v>
      </c>
      <c r="F13654" t="s">
        <v>6852</v>
      </c>
    </row>
    <row r="13655" spans="1:6" x14ac:dyDescent="0.3">
      <c r="A13655" t="s">
        <v>15</v>
      </c>
      <c r="B13655" t="s">
        <v>9</v>
      </c>
      <c r="C13655" t="s">
        <v>16</v>
      </c>
      <c r="D13655">
        <v>34254</v>
      </c>
      <c r="E13655">
        <v>192</v>
      </c>
      <c r="F13655" t="s">
        <v>6852</v>
      </c>
    </row>
    <row r="13656" spans="1:6" x14ac:dyDescent="0.3">
      <c r="A13656" t="s">
        <v>13</v>
      </c>
      <c r="B13656" t="s">
        <v>9</v>
      </c>
      <c r="C13656" t="s">
        <v>14</v>
      </c>
      <c r="D13656">
        <v>33570</v>
      </c>
      <c r="E13656">
        <v>192</v>
      </c>
      <c r="F13656" t="s">
        <v>6853</v>
      </c>
    </row>
    <row r="13657" spans="1:6" x14ac:dyDescent="0.3">
      <c r="A13657" t="s">
        <v>15</v>
      </c>
      <c r="B13657" t="s">
        <v>9</v>
      </c>
      <c r="C13657" t="s">
        <v>16</v>
      </c>
      <c r="D13657">
        <v>34256</v>
      </c>
      <c r="E13657">
        <v>192</v>
      </c>
      <c r="F13657" t="s">
        <v>6853</v>
      </c>
    </row>
    <row r="13658" spans="1:6" x14ac:dyDescent="0.3">
      <c r="A13658" t="s">
        <v>13</v>
      </c>
      <c r="B13658" t="s">
        <v>9</v>
      </c>
      <c r="C13658" t="s">
        <v>14</v>
      </c>
      <c r="D13658">
        <v>33572</v>
      </c>
      <c r="E13658">
        <v>192</v>
      </c>
      <c r="F13658" t="s">
        <v>6854</v>
      </c>
    </row>
    <row r="13659" spans="1:6" x14ac:dyDescent="0.3">
      <c r="A13659" t="s">
        <v>15</v>
      </c>
      <c r="B13659" t="s">
        <v>9</v>
      </c>
      <c r="C13659" t="s">
        <v>16</v>
      </c>
      <c r="D13659">
        <v>34258</v>
      </c>
      <c r="E13659">
        <v>192</v>
      </c>
      <c r="F13659" t="s">
        <v>6854</v>
      </c>
    </row>
    <row r="13660" spans="1:6" x14ac:dyDescent="0.3">
      <c r="A13660" t="s">
        <v>13</v>
      </c>
      <c r="B13660" t="s">
        <v>9</v>
      </c>
      <c r="C13660" t="s">
        <v>14</v>
      </c>
      <c r="D13660">
        <v>33574</v>
      </c>
      <c r="E13660">
        <v>192</v>
      </c>
      <c r="F13660" t="s">
        <v>6855</v>
      </c>
    </row>
    <row r="13661" spans="1:6" x14ac:dyDescent="0.3">
      <c r="A13661" t="s">
        <v>15</v>
      </c>
      <c r="B13661" t="s">
        <v>9</v>
      </c>
      <c r="C13661" t="s">
        <v>16</v>
      </c>
      <c r="D13661">
        <v>34260</v>
      </c>
      <c r="E13661">
        <v>192</v>
      </c>
      <c r="F13661" t="s">
        <v>6855</v>
      </c>
    </row>
    <row r="13662" spans="1:6" x14ac:dyDescent="0.3">
      <c r="A13662" t="s">
        <v>13</v>
      </c>
      <c r="B13662" t="s">
        <v>9</v>
      </c>
      <c r="C13662" t="s">
        <v>14</v>
      </c>
      <c r="D13662">
        <v>33576</v>
      </c>
      <c r="E13662">
        <v>192</v>
      </c>
      <c r="F13662" t="s">
        <v>6856</v>
      </c>
    </row>
    <row r="13663" spans="1:6" x14ac:dyDescent="0.3">
      <c r="A13663" t="s">
        <v>15</v>
      </c>
      <c r="B13663" t="s">
        <v>9</v>
      </c>
      <c r="C13663" t="s">
        <v>16</v>
      </c>
      <c r="D13663">
        <v>34262</v>
      </c>
      <c r="E13663">
        <v>192</v>
      </c>
      <c r="F13663" t="s">
        <v>6856</v>
      </c>
    </row>
    <row r="13664" spans="1:6" x14ac:dyDescent="0.3">
      <c r="A13664" t="s">
        <v>13</v>
      </c>
      <c r="B13664" t="s">
        <v>9</v>
      </c>
      <c r="C13664" t="s">
        <v>14</v>
      </c>
      <c r="D13664">
        <v>33578</v>
      </c>
      <c r="E13664">
        <v>192</v>
      </c>
      <c r="F13664" t="s">
        <v>6857</v>
      </c>
    </row>
    <row r="13665" spans="1:6" x14ac:dyDescent="0.3">
      <c r="A13665" t="s">
        <v>15</v>
      </c>
      <c r="B13665" t="s">
        <v>9</v>
      </c>
      <c r="C13665" t="s">
        <v>16</v>
      </c>
      <c r="D13665">
        <v>34264</v>
      </c>
      <c r="E13665">
        <v>192</v>
      </c>
      <c r="F13665" t="s">
        <v>6857</v>
      </c>
    </row>
    <row r="13666" spans="1:6" x14ac:dyDescent="0.3">
      <c r="A13666" t="s">
        <v>13</v>
      </c>
      <c r="B13666" t="s">
        <v>9</v>
      </c>
      <c r="C13666" t="s">
        <v>14</v>
      </c>
      <c r="D13666">
        <v>33580</v>
      </c>
      <c r="E13666">
        <v>192</v>
      </c>
      <c r="F13666" t="s">
        <v>6858</v>
      </c>
    </row>
    <row r="13667" spans="1:6" x14ac:dyDescent="0.3">
      <c r="A13667" t="s">
        <v>15</v>
      </c>
      <c r="B13667" t="s">
        <v>9</v>
      </c>
      <c r="C13667" t="s">
        <v>16</v>
      </c>
      <c r="D13667">
        <v>34266</v>
      </c>
      <c r="E13667">
        <v>192</v>
      </c>
      <c r="F13667" t="s">
        <v>6858</v>
      </c>
    </row>
    <row r="13668" spans="1:6" x14ac:dyDescent="0.3">
      <c r="A13668" t="s">
        <v>13</v>
      </c>
      <c r="B13668" t="s">
        <v>9</v>
      </c>
      <c r="C13668" t="s">
        <v>14</v>
      </c>
      <c r="D13668">
        <v>33582</v>
      </c>
      <c r="E13668">
        <v>192</v>
      </c>
      <c r="F13668" t="s">
        <v>6859</v>
      </c>
    </row>
    <row r="13669" spans="1:6" x14ac:dyDescent="0.3">
      <c r="A13669" t="s">
        <v>15</v>
      </c>
      <c r="B13669" t="s">
        <v>9</v>
      </c>
      <c r="C13669" t="s">
        <v>16</v>
      </c>
      <c r="D13669">
        <v>34268</v>
      </c>
      <c r="E13669">
        <v>192</v>
      </c>
      <c r="F13669" t="s">
        <v>6859</v>
      </c>
    </row>
    <row r="13670" spans="1:6" x14ac:dyDescent="0.3">
      <c r="A13670" t="s">
        <v>13</v>
      </c>
      <c r="B13670" t="s">
        <v>9</v>
      </c>
      <c r="C13670" t="s">
        <v>14</v>
      </c>
      <c r="D13670">
        <v>33584</v>
      </c>
      <c r="E13670">
        <v>192</v>
      </c>
      <c r="F13670" t="s">
        <v>6860</v>
      </c>
    </row>
    <row r="13671" spans="1:6" x14ac:dyDescent="0.3">
      <c r="A13671" t="s">
        <v>15</v>
      </c>
      <c r="B13671" t="s">
        <v>9</v>
      </c>
      <c r="C13671" t="s">
        <v>16</v>
      </c>
      <c r="D13671">
        <v>34270</v>
      </c>
      <c r="E13671">
        <v>192</v>
      </c>
      <c r="F13671" t="s">
        <v>6860</v>
      </c>
    </row>
    <row r="13672" spans="1:6" x14ac:dyDescent="0.3">
      <c r="A13672" t="s">
        <v>13</v>
      </c>
      <c r="B13672" t="s">
        <v>9</v>
      </c>
      <c r="C13672" t="s">
        <v>14</v>
      </c>
      <c r="D13672">
        <v>33586</v>
      </c>
      <c r="E13672">
        <v>192</v>
      </c>
      <c r="F13672" t="s">
        <v>6861</v>
      </c>
    </row>
    <row r="13673" spans="1:6" x14ac:dyDescent="0.3">
      <c r="A13673" t="s">
        <v>15</v>
      </c>
      <c r="B13673" t="s">
        <v>9</v>
      </c>
      <c r="C13673" t="s">
        <v>16</v>
      </c>
      <c r="D13673">
        <v>34272</v>
      </c>
      <c r="E13673">
        <v>192</v>
      </c>
      <c r="F13673" t="s">
        <v>6861</v>
      </c>
    </row>
    <row r="13674" spans="1:6" x14ac:dyDescent="0.3">
      <c r="A13674" t="s">
        <v>13</v>
      </c>
      <c r="B13674" t="s">
        <v>9</v>
      </c>
      <c r="C13674" t="s">
        <v>14</v>
      </c>
      <c r="D13674">
        <v>33588</v>
      </c>
      <c r="E13674">
        <v>192</v>
      </c>
      <c r="F13674" t="s">
        <v>6862</v>
      </c>
    </row>
    <row r="13675" spans="1:6" x14ac:dyDescent="0.3">
      <c r="A13675" t="s">
        <v>15</v>
      </c>
      <c r="B13675" t="s">
        <v>9</v>
      </c>
      <c r="C13675" t="s">
        <v>16</v>
      </c>
      <c r="D13675">
        <v>34274</v>
      </c>
      <c r="E13675">
        <v>192</v>
      </c>
      <c r="F13675" t="s">
        <v>6862</v>
      </c>
    </row>
    <row r="13676" spans="1:6" x14ac:dyDescent="0.3">
      <c r="A13676" t="s">
        <v>13</v>
      </c>
      <c r="B13676" t="s">
        <v>9</v>
      </c>
      <c r="C13676" t="s">
        <v>14</v>
      </c>
      <c r="D13676">
        <v>33590</v>
      </c>
      <c r="E13676">
        <v>192</v>
      </c>
      <c r="F13676" t="s">
        <v>6863</v>
      </c>
    </row>
    <row r="13677" spans="1:6" x14ac:dyDescent="0.3">
      <c r="A13677" t="s">
        <v>15</v>
      </c>
      <c r="B13677" t="s">
        <v>9</v>
      </c>
      <c r="C13677" t="s">
        <v>16</v>
      </c>
      <c r="D13677">
        <v>34276</v>
      </c>
      <c r="E13677">
        <v>192</v>
      </c>
      <c r="F13677" t="s">
        <v>6863</v>
      </c>
    </row>
    <row r="13678" spans="1:6" x14ac:dyDescent="0.3">
      <c r="A13678" t="s">
        <v>13</v>
      </c>
      <c r="B13678" t="s">
        <v>9</v>
      </c>
      <c r="C13678" t="s">
        <v>14</v>
      </c>
      <c r="D13678">
        <v>33592</v>
      </c>
      <c r="E13678">
        <v>192</v>
      </c>
      <c r="F13678" t="s">
        <v>6864</v>
      </c>
    </row>
    <row r="13679" spans="1:6" x14ac:dyDescent="0.3">
      <c r="A13679" t="s">
        <v>15</v>
      </c>
      <c r="B13679" t="s">
        <v>9</v>
      </c>
      <c r="C13679" t="s">
        <v>16</v>
      </c>
      <c r="D13679">
        <v>34278</v>
      </c>
      <c r="E13679">
        <v>192</v>
      </c>
      <c r="F13679" t="s">
        <v>6864</v>
      </c>
    </row>
    <row r="13680" spans="1:6" x14ac:dyDescent="0.3">
      <c r="A13680" t="s">
        <v>13</v>
      </c>
      <c r="B13680" t="s">
        <v>9</v>
      </c>
      <c r="C13680" t="s">
        <v>14</v>
      </c>
      <c r="D13680">
        <v>33594</v>
      </c>
      <c r="E13680">
        <v>192</v>
      </c>
      <c r="F13680" t="s">
        <v>6865</v>
      </c>
    </row>
    <row r="13681" spans="1:6" x14ac:dyDescent="0.3">
      <c r="A13681" t="s">
        <v>15</v>
      </c>
      <c r="B13681" t="s">
        <v>9</v>
      </c>
      <c r="C13681" t="s">
        <v>16</v>
      </c>
      <c r="D13681">
        <v>34280</v>
      </c>
      <c r="E13681">
        <v>192</v>
      </c>
      <c r="F13681" t="s">
        <v>6865</v>
      </c>
    </row>
    <row r="13682" spans="1:6" x14ac:dyDescent="0.3">
      <c r="A13682" t="s">
        <v>13</v>
      </c>
      <c r="B13682" t="s">
        <v>9</v>
      </c>
      <c r="C13682" t="s">
        <v>14</v>
      </c>
      <c r="D13682">
        <v>33596</v>
      </c>
      <c r="E13682">
        <v>192</v>
      </c>
      <c r="F13682" t="s">
        <v>6866</v>
      </c>
    </row>
    <row r="13683" spans="1:6" x14ac:dyDescent="0.3">
      <c r="A13683" t="s">
        <v>15</v>
      </c>
      <c r="B13683" t="s">
        <v>9</v>
      </c>
      <c r="C13683" t="s">
        <v>16</v>
      </c>
      <c r="D13683">
        <v>34282</v>
      </c>
      <c r="E13683">
        <v>192</v>
      </c>
      <c r="F13683" t="s">
        <v>6866</v>
      </c>
    </row>
    <row r="13684" spans="1:6" x14ac:dyDescent="0.3">
      <c r="A13684" t="s">
        <v>13</v>
      </c>
      <c r="B13684" t="s">
        <v>9</v>
      </c>
      <c r="C13684" t="s">
        <v>14</v>
      </c>
      <c r="D13684">
        <v>33598</v>
      </c>
      <c r="E13684">
        <v>192</v>
      </c>
      <c r="F13684" t="s">
        <v>6867</v>
      </c>
    </row>
    <row r="13685" spans="1:6" x14ac:dyDescent="0.3">
      <c r="A13685" t="s">
        <v>15</v>
      </c>
      <c r="B13685" t="s">
        <v>9</v>
      </c>
      <c r="C13685" t="s">
        <v>16</v>
      </c>
      <c r="D13685">
        <v>34284</v>
      </c>
      <c r="E13685">
        <v>192</v>
      </c>
      <c r="F13685" t="s">
        <v>6867</v>
      </c>
    </row>
    <row r="13686" spans="1:6" x14ac:dyDescent="0.3">
      <c r="A13686" t="s">
        <v>13</v>
      </c>
      <c r="B13686" t="s">
        <v>9</v>
      </c>
      <c r="C13686" t="s">
        <v>14</v>
      </c>
      <c r="D13686">
        <v>33599</v>
      </c>
      <c r="E13686">
        <v>192</v>
      </c>
      <c r="F13686" t="s">
        <v>6868</v>
      </c>
    </row>
    <row r="13687" spans="1:6" x14ac:dyDescent="0.3">
      <c r="A13687" t="s">
        <v>15</v>
      </c>
      <c r="B13687" t="s">
        <v>9</v>
      </c>
      <c r="C13687" t="s">
        <v>16</v>
      </c>
      <c r="D13687">
        <v>34285</v>
      </c>
      <c r="E13687">
        <v>192</v>
      </c>
      <c r="F13687" t="s">
        <v>6868</v>
      </c>
    </row>
    <row r="13688" spans="1:6" x14ac:dyDescent="0.3">
      <c r="A13688" t="s">
        <v>13</v>
      </c>
      <c r="B13688" t="s">
        <v>9</v>
      </c>
      <c r="C13688" t="s">
        <v>14</v>
      </c>
      <c r="D13688">
        <v>33601</v>
      </c>
      <c r="E13688">
        <v>192</v>
      </c>
      <c r="F13688" t="s">
        <v>6869</v>
      </c>
    </row>
    <row r="13689" spans="1:6" x14ac:dyDescent="0.3">
      <c r="A13689" t="s">
        <v>15</v>
      </c>
      <c r="B13689" t="s">
        <v>9</v>
      </c>
      <c r="C13689" t="s">
        <v>16</v>
      </c>
      <c r="D13689">
        <v>34287</v>
      </c>
      <c r="E13689">
        <v>192</v>
      </c>
      <c r="F13689" t="s">
        <v>6869</v>
      </c>
    </row>
    <row r="13690" spans="1:6" x14ac:dyDescent="0.3">
      <c r="A13690" t="s">
        <v>13</v>
      </c>
      <c r="B13690" t="s">
        <v>9</v>
      </c>
      <c r="C13690" t="s">
        <v>14</v>
      </c>
      <c r="D13690">
        <v>33603</v>
      </c>
      <c r="E13690">
        <v>192</v>
      </c>
      <c r="F13690" t="s">
        <v>6870</v>
      </c>
    </row>
    <row r="13691" spans="1:6" x14ac:dyDescent="0.3">
      <c r="A13691" t="s">
        <v>15</v>
      </c>
      <c r="B13691" t="s">
        <v>9</v>
      </c>
      <c r="C13691" t="s">
        <v>16</v>
      </c>
      <c r="D13691">
        <v>34289</v>
      </c>
      <c r="E13691">
        <v>192</v>
      </c>
      <c r="F13691" t="s">
        <v>6870</v>
      </c>
    </row>
    <row r="13692" spans="1:6" x14ac:dyDescent="0.3">
      <c r="A13692" t="s">
        <v>13</v>
      </c>
      <c r="B13692" t="s">
        <v>9</v>
      </c>
      <c r="C13692" t="s">
        <v>14</v>
      </c>
      <c r="D13692">
        <v>33605</v>
      </c>
      <c r="E13692">
        <v>192</v>
      </c>
      <c r="F13692" t="s">
        <v>6871</v>
      </c>
    </row>
    <row r="13693" spans="1:6" x14ac:dyDescent="0.3">
      <c r="A13693" t="s">
        <v>15</v>
      </c>
      <c r="B13693" t="s">
        <v>9</v>
      </c>
      <c r="C13693" t="s">
        <v>16</v>
      </c>
      <c r="D13693">
        <v>34291</v>
      </c>
      <c r="E13693">
        <v>192</v>
      </c>
      <c r="F13693" t="s">
        <v>6871</v>
      </c>
    </row>
    <row r="13694" spans="1:6" x14ac:dyDescent="0.3">
      <c r="A13694" t="s">
        <v>13</v>
      </c>
      <c r="B13694" t="s">
        <v>9</v>
      </c>
      <c r="C13694" t="s">
        <v>14</v>
      </c>
      <c r="D13694">
        <v>33607</v>
      </c>
      <c r="E13694">
        <v>192</v>
      </c>
      <c r="F13694" t="s">
        <v>6872</v>
      </c>
    </row>
    <row r="13695" spans="1:6" x14ac:dyDescent="0.3">
      <c r="A13695" t="s">
        <v>15</v>
      </c>
      <c r="B13695" t="s">
        <v>9</v>
      </c>
      <c r="C13695" t="s">
        <v>16</v>
      </c>
      <c r="D13695">
        <v>34293</v>
      </c>
      <c r="E13695">
        <v>192</v>
      </c>
      <c r="F13695" t="s">
        <v>6872</v>
      </c>
    </row>
    <row r="13696" spans="1:6" x14ac:dyDescent="0.3">
      <c r="A13696" t="s">
        <v>13</v>
      </c>
      <c r="B13696" t="s">
        <v>9</v>
      </c>
      <c r="C13696" t="s">
        <v>14</v>
      </c>
      <c r="D13696">
        <v>33609</v>
      </c>
      <c r="E13696">
        <v>192</v>
      </c>
      <c r="F13696" t="s">
        <v>6873</v>
      </c>
    </row>
    <row r="13697" spans="1:6" x14ac:dyDescent="0.3">
      <c r="A13697" t="s">
        <v>15</v>
      </c>
      <c r="B13697" t="s">
        <v>9</v>
      </c>
      <c r="C13697" t="s">
        <v>16</v>
      </c>
      <c r="D13697">
        <v>34295</v>
      </c>
      <c r="E13697">
        <v>192</v>
      </c>
      <c r="F13697" t="s">
        <v>6873</v>
      </c>
    </row>
    <row r="13698" spans="1:6" x14ac:dyDescent="0.3">
      <c r="A13698" t="s">
        <v>13</v>
      </c>
      <c r="B13698" t="s">
        <v>9</v>
      </c>
      <c r="C13698" t="s">
        <v>14</v>
      </c>
      <c r="D13698">
        <v>33611</v>
      </c>
      <c r="E13698">
        <v>192</v>
      </c>
      <c r="F13698" t="s">
        <v>6874</v>
      </c>
    </row>
    <row r="13699" spans="1:6" x14ac:dyDescent="0.3">
      <c r="A13699" t="s">
        <v>15</v>
      </c>
      <c r="B13699" t="s">
        <v>9</v>
      </c>
      <c r="C13699" t="s">
        <v>16</v>
      </c>
      <c r="D13699">
        <v>34297</v>
      </c>
      <c r="E13699">
        <v>192</v>
      </c>
      <c r="F13699" t="s">
        <v>6874</v>
      </c>
    </row>
    <row r="13700" spans="1:6" x14ac:dyDescent="0.3">
      <c r="A13700" t="s">
        <v>13</v>
      </c>
      <c r="B13700" t="s">
        <v>9</v>
      </c>
      <c r="C13700" t="s">
        <v>14</v>
      </c>
      <c r="D13700">
        <v>33613</v>
      </c>
      <c r="E13700">
        <v>192</v>
      </c>
      <c r="F13700" t="s">
        <v>6875</v>
      </c>
    </row>
    <row r="13701" spans="1:6" x14ac:dyDescent="0.3">
      <c r="A13701" t="s">
        <v>15</v>
      </c>
      <c r="B13701" t="s">
        <v>9</v>
      </c>
      <c r="C13701" t="s">
        <v>16</v>
      </c>
      <c r="D13701">
        <v>34299</v>
      </c>
      <c r="E13701">
        <v>192</v>
      </c>
      <c r="F13701" t="s">
        <v>6875</v>
      </c>
    </row>
    <row r="13702" spans="1:6" x14ac:dyDescent="0.3">
      <c r="A13702" t="s">
        <v>13</v>
      </c>
      <c r="B13702" t="s">
        <v>9</v>
      </c>
      <c r="C13702" t="s">
        <v>14</v>
      </c>
      <c r="D13702">
        <v>33614</v>
      </c>
      <c r="E13702">
        <v>192</v>
      </c>
      <c r="F13702" t="s">
        <v>6876</v>
      </c>
    </row>
    <row r="13703" spans="1:6" x14ac:dyDescent="0.3">
      <c r="A13703" t="s">
        <v>15</v>
      </c>
      <c r="B13703" t="s">
        <v>9</v>
      </c>
      <c r="C13703" t="s">
        <v>16</v>
      </c>
      <c r="D13703">
        <v>34300</v>
      </c>
      <c r="E13703">
        <v>192</v>
      </c>
      <c r="F13703" t="s">
        <v>6876</v>
      </c>
    </row>
    <row r="13704" spans="1:6" x14ac:dyDescent="0.3">
      <c r="A13704" t="s">
        <v>13</v>
      </c>
      <c r="B13704" t="s">
        <v>9</v>
      </c>
      <c r="C13704" t="s">
        <v>14</v>
      </c>
      <c r="D13704">
        <v>33615</v>
      </c>
      <c r="E13704">
        <v>192</v>
      </c>
      <c r="F13704" t="s">
        <v>6877</v>
      </c>
    </row>
    <row r="13705" spans="1:6" x14ac:dyDescent="0.3">
      <c r="A13705" t="s">
        <v>15</v>
      </c>
      <c r="B13705" t="s">
        <v>9</v>
      </c>
      <c r="C13705" t="s">
        <v>16</v>
      </c>
      <c r="D13705">
        <v>34302</v>
      </c>
      <c r="E13705">
        <v>192</v>
      </c>
      <c r="F13705" t="s">
        <v>6877</v>
      </c>
    </row>
    <row r="13706" spans="1:6" x14ac:dyDescent="0.3">
      <c r="A13706" t="s">
        <v>13</v>
      </c>
      <c r="B13706" t="s">
        <v>9</v>
      </c>
      <c r="C13706" t="s">
        <v>14</v>
      </c>
      <c r="D13706">
        <v>33617</v>
      </c>
      <c r="E13706">
        <v>192</v>
      </c>
      <c r="F13706" t="s">
        <v>6878</v>
      </c>
    </row>
    <row r="13707" spans="1:6" x14ac:dyDescent="0.3">
      <c r="A13707" t="s">
        <v>15</v>
      </c>
      <c r="B13707" t="s">
        <v>9</v>
      </c>
      <c r="C13707" t="s">
        <v>16</v>
      </c>
      <c r="D13707">
        <v>34304</v>
      </c>
      <c r="E13707">
        <v>192</v>
      </c>
      <c r="F13707" t="s">
        <v>6878</v>
      </c>
    </row>
    <row r="13708" spans="1:6" x14ac:dyDescent="0.3">
      <c r="A13708" t="s">
        <v>13</v>
      </c>
      <c r="B13708" t="s">
        <v>9</v>
      </c>
      <c r="C13708" t="s">
        <v>14</v>
      </c>
      <c r="D13708">
        <v>33619</v>
      </c>
      <c r="E13708">
        <v>192</v>
      </c>
      <c r="F13708" t="s">
        <v>6879</v>
      </c>
    </row>
    <row r="13709" spans="1:6" x14ac:dyDescent="0.3">
      <c r="A13709" t="s">
        <v>15</v>
      </c>
      <c r="B13709" t="s">
        <v>9</v>
      </c>
      <c r="C13709" t="s">
        <v>16</v>
      </c>
      <c r="D13709">
        <v>34306</v>
      </c>
      <c r="E13709">
        <v>192</v>
      </c>
      <c r="F13709" t="s">
        <v>6879</v>
      </c>
    </row>
    <row r="13710" spans="1:6" x14ac:dyDescent="0.3">
      <c r="A13710" t="s">
        <v>13</v>
      </c>
      <c r="B13710" t="s">
        <v>9</v>
      </c>
      <c r="C13710" t="s">
        <v>14</v>
      </c>
      <c r="D13710">
        <v>33621</v>
      </c>
      <c r="E13710">
        <v>192</v>
      </c>
      <c r="F13710" t="s">
        <v>6880</v>
      </c>
    </row>
    <row r="13711" spans="1:6" x14ac:dyDescent="0.3">
      <c r="A13711" t="s">
        <v>15</v>
      </c>
      <c r="B13711" t="s">
        <v>9</v>
      </c>
      <c r="C13711" t="s">
        <v>16</v>
      </c>
      <c r="D13711">
        <v>34308</v>
      </c>
      <c r="E13711">
        <v>192</v>
      </c>
      <c r="F13711" t="s">
        <v>6880</v>
      </c>
    </row>
    <row r="13712" spans="1:6" x14ac:dyDescent="0.3">
      <c r="A13712" t="s">
        <v>13</v>
      </c>
      <c r="B13712" t="s">
        <v>9</v>
      </c>
      <c r="C13712" t="s">
        <v>14</v>
      </c>
      <c r="D13712">
        <v>33623</v>
      </c>
      <c r="E13712">
        <v>192</v>
      </c>
      <c r="F13712" t="s">
        <v>6881</v>
      </c>
    </row>
    <row r="13713" spans="1:6" x14ac:dyDescent="0.3">
      <c r="A13713" t="s">
        <v>15</v>
      </c>
      <c r="B13713" t="s">
        <v>9</v>
      </c>
      <c r="C13713" t="s">
        <v>16</v>
      </c>
      <c r="D13713">
        <v>34310</v>
      </c>
      <c r="E13713">
        <v>192</v>
      </c>
      <c r="F13713" t="s">
        <v>6881</v>
      </c>
    </row>
    <row r="13714" spans="1:6" x14ac:dyDescent="0.3">
      <c r="A13714" t="s">
        <v>13</v>
      </c>
      <c r="B13714" t="s">
        <v>9</v>
      </c>
      <c r="C13714" t="s">
        <v>14</v>
      </c>
      <c r="D13714">
        <v>33625</v>
      </c>
      <c r="E13714">
        <v>192</v>
      </c>
      <c r="F13714" t="s">
        <v>6882</v>
      </c>
    </row>
    <row r="13715" spans="1:6" x14ac:dyDescent="0.3">
      <c r="A13715" t="s">
        <v>15</v>
      </c>
      <c r="B13715" t="s">
        <v>9</v>
      </c>
      <c r="C13715" t="s">
        <v>16</v>
      </c>
      <c r="D13715">
        <v>34312</v>
      </c>
      <c r="E13715">
        <v>192</v>
      </c>
      <c r="F13715" t="s">
        <v>6882</v>
      </c>
    </row>
    <row r="13716" spans="1:6" x14ac:dyDescent="0.3">
      <c r="A13716" t="s">
        <v>13</v>
      </c>
      <c r="B13716" t="s">
        <v>9</v>
      </c>
      <c r="C13716" t="s">
        <v>14</v>
      </c>
      <c r="D13716">
        <v>33627</v>
      </c>
      <c r="E13716">
        <v>192</v>
      </c>
      <c r="F13716" t="s">
        <v>6883</v>
      </c>
    </row>
    <row r="13717" spans="1:6" x14ac:dyDescent="0.3">
      <c r="A13717" t="s">
        <v>15</v>
      </c>
      <c r="B13717" t="s">
        <v>9</v>
      </c>
      <c r="C13717" t="s">
        <v>16</v>
      </c>
      <c r="D13717">
        <v>34314</v>
      </c>
      <c r="E13717">
        <v>192</v>
      </c>
      <c r="F13717" t="s">
        <v>6883</v>
      </c>
    </row>
    <row r="13718" spans="1:6" x14ac:dyDescent="0.3">
      <c r="A13718" t="s">
        <v>13</v>
      </c>
      <c r="B13718" t="s">
        <v>9</v>
      </c>
      <c r="C13718" t="s">
        <v>14</v>
      </c>
      <c r="D13718">
        <v>33629</v>
      </c>
      <c r="E13718">
        <v>192</v>
      </c>
      <c r="F13718" t="s">
        <v>6884</v>
      </c>
    </row>
    <row r="13719" spans="1:6" x14ac:dyDescent="0.3">
      <c r="A13719" t="s">
        <v>15</v>
      </c>
      <c r="B13719" t="s">
        <v>9</v>
      </c>
      <c r="C13719" t="s">
        <v>16</v>
      </c>
      <c r="D13719">
        <v>34316</v>
      </c>
      <c r="E13719">
        <v>192</v>
      </c>
      <c r="F13719" t="s">
        <v>6884</v>
      </c>
    </row>
    <row r="13720" spans="1:6" x14ac:dyDescent="0.3">
      <c r="A13720" t="s">
        <v>13</v>
      </c>
      <c r="B13720" t="s">
        <v>9</v>
      </c>
      <c r="C13720" t="s">
        <v>14</v>
      </c>
      <c r="D13720">
        <v>33631</v>
      </c>
      <c r="E13720">
        <v>192</v>
      </c>
      <c r="F13720" t="s">
        <v>6885</v>
      </c>
    </row>
    <row r="13721" spans="1:6" x14ac:dyDescent="0.3">
      <c r="A13721" t="s">
        <v>15</v>
      </c>
      <c r="B13721" t="s">
        <v>9</v>
      </c>
      <c r="C13721" t="s">
        <v>16</v>
      </c>
      <c r="D13721">
        <v>34318</v>
      </c>
      <c r="E13721">
        <v>192</v>
      </c>
      <c r="F13721" t="s">
        <v>6885</v>
      </c>
    </row>
    <row r="13722" spans="1:6" x14ac:dyDescent="0.3">
      <c r="A13722" t="s">
        <v>13</v>
      </c>
      <c r="B13722" t="s">
        <v>9</v>
      </c>
      <c r="C13722" t="s">
        <v>14</v>
      </c>
      <c r="D13722">
        <v>33633</v>
      </c>
      <c r="E13722">
        <v>192</v>
      </c>
      <c r="F13722" t="s">
        <v>6886</v>
      </c>
    </row>
    <row r="13723" spans="1:6" x14ac:dyDescent="0.3">
      <c r="A13723" t="s">
        <v>15</v>
      </c>
      <c r="B13723" t="s">
        <v>9</v>
      </c>
      <c r="C13723" t="s">
        <v>16</v>
      </c>
      <c r="D13723">
        <v>34320</v>
      </c>
      <c r="E13723">
        <v>192</v>
      </c>
      <c r="F13723" t="s">
        <v>6886</v>
      </c>
    </row>
    <row r="13724" spans="1:6" x14ac:dyDescent="0.3">
      <c r="A13724" t="s">
        <v>13</v>
      </c>
      <c r="B13724" t="s">
        <v>9</v>
      </c>
      <c r="C13724" t="s">
        <v>14</v>
      </c>
      <c r="D13724">
        <v>33635</v>
      </c>
      <c r="E13724">
        <v>192</v>
      </c>
      <c r="F13724" t="s">
        <v>6887</v>
      </c>
    </row>
    <row r="13725" spans="1:6" x14ac:dyDescent="0.3">
      <c r="A13725" t="s">
        <v>15</v>
      </c>
      <c r="B13725" t="s">
        <v>9</v>
      </c>
      <c r="C13725" t="s">
        <v>16</v>
      </c>
      <c r="D13725">
        <v>34322</v>
      </c>
      <c r="E13725">
        <v>192</v>
      </c>
      <c r="F13725" t="s">
        <v>6887</v>
      </c>
    </row>
    <row r="13726" spans="1:6" x14ac:dyDescent="0.3">
      <c r="A13726" t="s">
        <v>13</v>
      </c>
      <c r="B13726" t="s">
        <v>9</v>
      </c>
      <c r="C13726" t="s">
        <v>14</v>
      </c>
      <c r="D13726">
        <v>33637</v>
      </c>
      <c r="E13726">
        <v>192</v>
      </c>
      <c r="F13726" t="s">
        <v>6888</v>
      </c>
    </row>
    <row r="13727" spans="1:6" x14ac:dyDescent="0.3">
      <c r="A13727" t="s">
        <v>15</v>
      </c>
      <c r="B13727" t="s">
        <v>9</v>
      </c>
      <c r="C13727" t="s">
        <v>16</v>
      </c>
      <c r="D13727">
        <v>34324</v>
      </c>
      <c r="E13727">
        <v>192</v>
      </c>
      <c r="F13727" t="s">
        <v>6888</v>
      </c>
    </row>
    <row r="13728" spans="1:6" x14ac:dyDescent="0.3">
      <c r="A13728" t="s">
        <v>13</v>
      </c>
      <c r="B13728" t="s">
        <v>9</v>
      </c>
      <c r="C13728" t="s">
        <v>14</v>
      </c>
      <c r="D13728">
        <v>33639</v>
      </c>
      <c r="E13728">
        <v>192</v>
      </c>
      <c r="F13728" t="s">
        <v>6889</v>
      </c>
    </row>
    <row r="13729" spans="1:6" x14ac:dyDescent="0.3">
      <c r="A13729" t="s">
        <v>15</v>
      </c>
      <c r="B13729" t="s">
        <v>9</v>
      </c>
      <c r="C13729" t="s">
        <v>16</v>
      </c>
      <c r="D13729">
        <v>34326</v>
      </c>
      <c r="E13729">
        <v>192</v>
      </c>
      <c r="F13729" t="s">
        <v>6889</v>
      </c>
    </row>
    <row r="13730" spans="1:6" x14ac:dyDescent="0.3">
      <c r="A13730" t="s">
        <v>13</v>
      </c>
      <c r="B13730" t="s">
        <v>9</v>
      </c>
      <c r="C13730" t="s">
        <v>14</v>
      </c>
      <c r="D13730">
        <v>33641</v>
      </c>
      <c r="E13730">
        <v>192</v>
      </c>
      <c r="F13730" t="s">
        <v>6890</v>
      </c>
    </row>
    <row r="13731" spans="1:6" x14ac:dyDescent="0.3">
      <c r="A13731" t="s">
        <v>15</v>
      </c>
      <c r="B13731" t="s">
        <v>9</v>
      </c>
      <c r="C13731" t="s">
        <v>16</v>
      </c>
      <c r="D13731">
        <v>34328</v>
      </c>
      <c r="E13731">
        <v>192</v>
      </c>
      <c r="F13731" t="s">
        <v>6890</v>
      </c>
    </row>
    <row r="13732" spans="1:6" x14ac:dyDescent="0.3">
      <c r="A13732" t="s">
        <v>13</v>
      </c>
      <c r="B13732" t="s">
        <v>9</v>
      </c>
      <c r="C13732" t="s">
        <v>14</v>
      </c>
      <c r="D13732">
        <v>33643</v>
      </c>
      <c r="E13732">
        <v>192</v>
      </c>
      <c r="F13732" t="s">
        <v>6891</v>
      </c>
    </row>
    <row r="13733" spans="1:6" x14ac:dyDescent="0.3">
      <c r="A13733" t="s">
        <v>15</v>
      </c>
      <c r="B13733" t="s">
        <v>9</v>
      </c>
      <c r="C13733" t="s">
        <v>16</v>
      </c>
      <c r="D13733">
        <v>34330</v>
      </c>
      <c r="E13733">
        <v>192</v>
      </c>
      <c r="F13733" t="s">
        <v>6891</v>
      </c>
    </row>
    <row r="13734" spans="1:6" x14ac:dyDescent="0.3">
      <c r="A13734" t="s">
        <v>13</v>
      </c>
      <c r="B13734" t="s">
        <v>9</v>
      </c>
      <c r="C13734" t="s">
        <v>14</v>
      </c>
      <c r="D13734">
        <v>33645</v>
      </c>
      <c r="E13734">
        <v>192</v>
      </c>
      <c r="F13734" t="s">
        <v>6892</v>
      </c>
    </row>
    <row r="13735" spans="1:6" x14ac:dyDescent="0.3">
      <c r="A13735" t="s">
        <v>15</v>
      </c>
      <c r="B13735" t="s">
        <v>9</v>
      </c>
      <c r="C13735" t="s">
        <v>16</v>
      </c>
      <c r="D13735">
        <v>34332</v>
      </c>
      <c r="E13735">
        <v>192</v>
      </c>
      <c r="F13735" t="s">
        <v>6892</v>
      </c>
    </row>
    <row r="13736" spans="1:6" x14ac:dyDescent="0.3">
      <c r="A13736" t="s">
        <v>13</v>
      </c>
      <c r="B13736" t="s">
        <v>9</v>
      </c>
      <c r="C13736" t="s">
        <v>14</v>
      </c>
      <c r="D13736">
        <v>33647</v>
      </c>
      <c r="E13736">
        <v>192</v>
      </c>
      <c r="F13736" t="s">
        <v>6893</v>
      </c>
    </row>
    <row r="13737" spans="1:6" x14ac:dyDescent="0.3">
      <c r="A13737" t="s">
        <v>15</v>
      </c>
      <c r="B13737" t="s">
        <v>9</v>
      </c>
      <c r="C13737" t="s">
        <v>16</v>
      </c>
      <c r="D13737">
        <v>34334</v>
      </c>
      <c r="E13737">
        <v>192</v>
      </c>
      <c r="F13737" t="s">
        <v>6893</v>
      </c>
    </row>
    <row r="13738" spans="1:6" x14ac:dyDescent="0.3">
      <c r="A13738" t="s">
        <v>13</v>
      </c>
      <c r="B13738" t="s">
        <v>9</v>
      </c>
      <c r="C13738" t="s">
        <v>14</v>
      </c>
      <c r="D13738">
        <v>33649</v>
      </c>
      <c r="E13738">
        <v>192</v>
      </c>
      <c r="F13738" t="s">
        <v>6894</v>
      </c>
    </row>
    <row r="13739" spans="1:6" x14ac:dyDescent="0.3">
      <c r="A13739" t="s">
        <v>15</v>
      </c>
      <c r="B13739" t="s">
        <v>9</v>
      </c>
      <c r="C13739" t="s">
        <v>16</v>
      </c>
      <c r="D13739">
        <v>34336</v>
      </c>
      <c r="E13739">
        <v>192</v>
      </c>
      <c r="F13739" t="s">
        <v>6894</v>
      </c>
    </row>
    <row r="13740" spans="1:6" x14ac:dyDescent="0.3">
      <c r="A13740" t="s">
        <v>13</v>
      </c>
      <c r="B13740" t="s">
        <v>9</v>
      </c>
      <c r="C13740" t="s">
        <v>14</v>
      </c>
      <c r="D13740">
        <v>33651</v>
      </c>
      <c r="E13740">
        <v>192</v>
      </c>
      <c r="F13740" t="s">
        <v>6895</v>
      </c>
    </row>
    <row r="13741" spans="1:6" x14ac:dyDescent="0.3">
      <c r="A13741" t="s">
        <v>15</v>
      </c>
      <c r="B13741" t="s">
        <v>9</v>
      </c>
      <c r="C13741" t="s">
        <v>16</v>
      </c>
      <c r="D13741">
        <v>34338</v>
      </c>
      <c r="E13741">
        <v>192</v>
      </c>
      <c r="F13741" t="s">
        <v>6895</v>
      </c>
    </row>
    <row r="13742" spans="1:6" x14ac:dyDescent="0.3">
      <c r="A13742" t="s">
        <v>13</v>
      </c>
      <c r="B13742" t="s">
        <v>9</v>
      </c>
      <c r="C13742" t="s">
        <v>14</v>
      </c>
      <c r="D13742">
        <v>33653</v>
      </c>
      <c r="E13742">
        <v>192</v>
      </c>
      <c r="F13742" t="s">
        <v>6896</v>
      </c>
    </row>
    <row r="13743" spans="1:6" x14ac:dyDescent="0.3">
      <c r="A13743" t="s">
        <v>15</v>
      </c>
      <c r="B13743" t="s">
        <v>9</v>
      </c>
      <c r="C13743" t="s">
        <v>16</v>
      </c>
      <c r="D13743">
        <v>34340</v>
      </c>
      <c r="E13743">
        <v>192</v>
      </c>
      <c r="F13743" t="s">
        <v>6896</v>
      </c>
    </row>
    <row r="13744" spans="1:6" x14ac:dyDescent="0.3">
      <c r="A13744" t="s">
        <v>13</v>
      </c>
      <c r="B13744" t="s">
        <v>9</v>
      </c>
      <c r="C13744" t="s">
        <v>14</v>
      </c>
      <c r="D13744">
        <v>33654</v>
      </c>
      <c r="E13744">
        <v>192</v>
      </c>
      <c r="F13744" t="s">
        <v>6897</v>
      </c>
    </row>
    <row r="13745" spans="1:6" x14ac:dyDescent="0.3">
      <c r="A13745" t="s">
        <v>15</v>
      </c>
      <c r="B13745" t="s">
        <v>9</v>
      </c>
      <c r="C13745" t="s">
        <v>16</v>
      </c>
      <c r="D13745">
        <v>34341</v>
      </c>
      <c r="E13745">
        <v>192</v>
      </c>
      <c r="F13745" t="s">
        <v>6897</v>
      </c>
    </row>
    <row r="13746" spans="1:6" x14ac:dyDescent="0.3">
      <c r="A13746" t="s">
        <v>13</v>
      </c>
      <c r="B13746" t="s">
        <v>9</v>
      </c>
      <c r="C13746" t="s">
        <v>14</v>
      </c>
      <c r="D13746">
        <v>33656</v>
      </c>
      <c r="E13746">
        <v>192</v>
      </c>
      <c r="F13746" t="s">
        <v>6898</v>
      </c>
    </row>
    <row r="13747" spans="1:6" x14ac:dyDescent="0.3">
      <c r="A13747" t="s">
        <v>15</v>
      </c>
      <c r="B13747" t="s">
        <v>9</v>
      </c>
      <c r="C13747" t="s">
        <v>16</v>
      </c>
      <c r="D13747">
        <v>34343</v>
      </c>
      <c r="E13747">
        <v>192</v>
      </c>
      <c r="F13747" t="s">
        <v>6898</v>
      </c>
    </row>
    <row r="13748" spans="1:6" x14ac:dyDescent="0.3">
      <c r="A13748" t="s">
        <v>13</v>
      </c>
      <c r="B13748" t="s">
        <v>9</v>
      </c>
      <c r="C13748" t="s">
        <v>14</v>
      </c>
      <c r="D13748">
        <v>33658</v>
      </c>
      <c r="E13748">
        <v>192</v>
      </c>
      <c r="F13748" t="s">
        <v>6899</v>
      </c>
    </row>
    <row r="13749" spans="1:6" x14ac:dyDescent="0.3">
      <c r="A13749" t="s">
        <v>15</v>
      </c>
      <c r="B13749" t="s">
        <v>9</v>
      </c>
      <c r="C13749" t="s">
        <v>16</v>
      </c>
      <c r="D13749">
        <v>34345</v>
      </c>
      <c r="E13749">
        <v>192</v>
      </c>
      <c r="F13749" t="s">
        <v>6899</v>
      </c>
    </row>
    <row r="13750" spans="1:6" x14ac:dyDescent="0.3">
      <c r="A13750" t="s">
        <v>13</v>
      </c>
      <c r="B13750" t="s">
        <v>9</v>
      </c>
      <c r="C13750" t="s">
        <v>14</v>
      </c>
      <c r="D13750">
        <v>33660</v>
      </c>
      <c r="E13750">
        <v>192</v>
      </c>
      <c r="F13750" t="s">
        <v>6900</v>
      </c>
    </row>
    <row r="13751" spans="1:6" x14ac:dyDescent="0.3">
      <c r="A13751" t="s">
        <v>15</v>
      </c>
      <c r="B13751" t="s">
        <v>9</v>
      </c>
      <c r="C13751" t="s">
        <v>16</v>
      </c>
      <c r="D13751">
        <v>34347</v>
      </c>
      <c r="E13751">
        <v>192</v>
      </c>
      <c r="F13751" t="s">
        <v>6900</v>
      </c>
    </row>
    <row r="13752" spans="1:6" x14ac:dyDescent="0.3">
      <c r="A13752" t="s">
        <v>13</v>
      </c>
      <c r="B13752" t="s">
        <v>9</v>
      </c>
      <c r="C13752" t="s">
        <v>14</v>
      </c>
      <c r="D13752">
        <v>33662</v>
      </c>
      <c r="E13752">
        <v>192</v>
      </c>
      <c r="F13752" t="s">
        <v>6901</v>
      </c>
    </row>
    <row r="13753" spans="1:6" x14ac:dyDescent="0.3">
      <c r="A13753" t="s">
        <v>15</v>
      </c>
      <c r="B13753" t="s">
        <v>9</v>
      </c>
      <c r="C13753" t="s">
        <v>16</v>
      </c>
      <c r="D13753">
        <v>34349</v>
      </c>
      <c r="E13753">
        <v>192</v>
      </c>
      <c r="F13753" t="s">
        <v>6901</v>
      </c>
    </row>
    <row r="13754" spans="1:6" x14ac:dyDescent="0.3">
      <c r="A13754" t="s">
        <v>13</v>
      </c>
      <c r="B13754" t="s">
        <v>9</v>
      </c>
      <c r="C13754" t="s">
        <v>14</v>
      </c>
      <c r="D13754">
        <v>33663</v>
      </c>
      <c r="E13754">
        <v>192</v>
      </c>
      <c r="F13754" t="s">
        <v>6902</v>
      </c>
    </row>
    <row r="13755" spans="1:6" x14ac:dyDescent="0.3">
      <c r="A13755" t="s">
        <v>15</v>
      </c>
      <c r="B13755" t="s">
        <v>9</v>
      </c>
      <c r="C13755" t="s">
        <v>16</v>
      </c>
      <c r="D13755">
        <v>34351</v>
      </c>
      <c r="E13755">
        <v>192</v>
      </c>
      <c r="F13755" t="s">
        <v>6902</v>
      </c>
    </row>
    <row r="13756" spans="1:6" x14ac:dyDescent="0.3">
      <c r="A13756" t="s">
        <v>13</v>
      </c>
      <c r="B13756" t="s">
        <v>9</v>
      </c>
      <c r="C13756" t="s">
        <v>14</v>
      </c>
      <c r="D13756">
        <v>33665</v>
      </c>
      <c r="E13756">
        <v>192</v>
      </c>
      <c r="F13756" t="s">
        <v>6903</v>
      </c>
    </row>
    <row r="13757" spans="1:6" x14ac:dyDescent="0.3">
      <c r="A13757" t="s">
        <v>15</v>
      </c>
      <c r="B13757" t="s">
        <v>9</v>
      </c>
      <c r="C13757" t="s">
        <v>16</v>
      </c>
      <c r="D13757">
        <v>34353</v>
      </c>
      <c r="E13757">
        <v>192</v>
      </c>
      <c r="F13757" t="s">
        <v>6903</v>
      </c>
    </row>
    <row r="13758" spans="1:6" x14ac:dyDescent="0.3">
      <c r="A13758" t="s">
        <v>13</v>
      </c>
      <c r="B13758" t="s">
        <v>9</v>
      </c>
      <c r="C13758" t="s">
        <v>14</v>
      </c>
      <c r="D13758">
        <v>33667</v>
      </c>
      <c r="E13758">
        <v>192</v>
      </c>
      <c r="F13758" t="s">
        <v>6904</v>
      </c>
    </row>
    <row r="13759" spans="1:6" x14ac:dyDescent="0.3">
      <c r="A13759" t="s">
        <v>15</v>
      </c>
      <c r="B13759" t="s">
        <v>9</v>
      </c>
      <c r="C13759" t="s">
        <v>16</v>
      </c>
      <c r="D13759">
        <v>34355</v>
      </c>
      <c r="E13759">
        <v>192</v>
      </c>
      <c r="F13759" t="s">
        <v>6904</v>
      </c>
    </row>
    <row r="13760" spans="1:6" x14ac:dyDescent="0.3">
      <c r="A13760" t="s">
        <v>13</v>
      </c>
      <c r="B13760" t="s">
        <v>9</v>
      </c>
      <c r="C13760" t="s">
        <v>14</v>
      </c>
      <c r="D13760">
        <v>33669</v>
      </c>
      <c r="E13760">
        <v>192</v>
      </c>
      <c r="F13760" t="s">
        <v>6905</v>
      </c>
    </row>
    <row r="13761" spans="1:6" x14ac:dyDescent="0.3">
      <c r="A13761" t="s">
        <v>15</v>
      </c>
      <c r="B13761" t="s">
        <v>9</v>
      </c>
      <c r="C13761" t="s">
        <v>16</v>
      </c>
      <c r="D13761">
        <v>34357</v>
      </c>
      <c r="E13761">
        <v>192</v>
      </c>
      <c r="F13761" t="s">
        <v>6905</v>
      </c>
    </row>
    <row r="13762" spans="1:6" x14ac:dyDescent="0.3">
      <c r="A13762" t="s">
        <v>13</v>
      </c>
      <c r="B13762" t="s">
        <v>9</v>
      </c>
      <c r="C13762" t="s">
        <v>14</v>
      </c>
      <c r="D13762">
        <v>33671</v>
      </c>
      <c r="E13762">
        <v>192</v>
      </c>
      <c r="F13762" t="s">
        <v>6906</v>
      </c>
    </row>
    <row r="13763" spans="1:6" x14ac:dyDescent="0.3">
      <c r="A13763" t="s">
        <v>15</v>
      </c>
      <c r="B13763" t="s">
        <v>9</v>
      </c>
      <c r="C13763" t="s">
        <v>16</v>
      </c>
      <c r="D13763">
        <v>34359</v>
      </c>
      <c r="E13763">
        <v>192</v>
      </c>
      <c r="F13763" t="s">
        <v>6906</v>
      </c>
    </row>
    <row r="13764" spans="1:6" x14ac:dyDescent="0.3">
      <c r="A13764" t="s">
        <v>13</v>
      </c>
      <c r="B13764" t="s">
        <v>9</v>
      </c>
      <c r="C13764" t="s">
        <v>14</v>
      </c>
      <c r="D13764">
        <v>33673</v>
      </c>
      <c r="E13764">
        <v>192</v>
      </c>
      <c r="F13764" t="s">
        <v>6907</v>
      </c>
    </row>
    <row r="13765" spans="1:6" x14ac:dyDescent="0.3">
      <c r="A13765" t="s">
        <v>15</v>
      </c>
      <c r="B13765" t="s">
        <v>9</v>
      </c>
      <c r="C13765" t="s">
        <v>16</v>
      </c>
      <c r="D13765">
        <v>34361</v>
      </c>
      <c r="E13765">
        <v>192</v>
      </c>
      <c r="F13765" t="s">
        <v>6907</v>
      </c>
    </row>
    <row r="13766" spans="1:6" x14ac:dyDescent="0.3">
      <c r="A13766" t="s">
        <v>13</v>
      </c>
      <c r="B13766" t="s">
        <v>9</v>
      </c>
      <c r="C13766" t="s">
        <v>14</v>
      </c>
      <c r="D13766">
        <v>33675</v>
      </c>
      <c r="E13766">
        <v>192</v>
      </c>
      <c r="F13766" t="s">
        <v>6908</v>
      </c>
    </row>
    <row r="13767" spans="1:6" x14ac:dyDescent="0.3">
      <c r="A13767" t="s">
        <v>15</v>
      </c>
      <c r="B13767" t="s">
        <v>9</v>
      </c>
      <c r="C13767" t="s">
        <v>16</v>
      </c>
      <c r="D13767">
        <v>34363</v>
      </c>
      <c r="E13767">
        <v>192</v>
      </c>
      <c r="F13767" t="s">
        <v>6908</v>
      </c>
    </row>
    <row r="13768" spans="1:6" x14ac:dyDescent="0.3">
      <c r="A13768" t="s">
        <v>13</v>
      </c>
      <c r="B13768" t="s">
        <v>9</v>
      </c>
      <c r="C13768" t="s">
        <v>14</v>
      </c>
      <c r="D13768">
        <v>33677</v>
      </c>
      <c r="E13768">
        <v>192</v>
      </c>
      <c r="F13768" t="s">
        <v>6909</v>
      </c>
    </row>
    <row r="13769" spans="1:6" x14ac:dyDescent="0.3">
      <c r="A13769" t="s">
        <v>15</v>
      </c>
      <c r="B13769" t="s">
        <v>9</v>
      </c>
      <c r="C13769" t="s">
        <v>16</v>
      </c>
      <c r="D13769">
        <v>34365</v>
      </c>
      <c r="E13769">
        <v>192</v>
      </c>
      <c r="F13769" t="s">
        <v>6909</v>
      </c>
    </row>
    <row r="13770" spans="1:6" x14ac:dyDescent="0.3">
      <c r="A13770" t="s">
        <v>13</v>
      </c>
      <c r="B13770" t="s">
        <v>9</v>
      </c>
      <c r="C13770" t="s">
        <v>14</v>
      </c>
      <c r="D13770">
        <v>33679</v>
      </c>
      <c r="E13770">
        <v>192</v>
      </c>
      <c r="F13770" t="s">
        <v>6910</v>
      </c>
    </row>
    <row r="13771" spans="1:6" x14ac:dyDescent="0.3">
      <c r="A13771" t="s">
        <v>15</v>
      </c>
      <c r="B13771" t="s">
        <v>9</v>
      </c>
      <c r="C13771" t="s">
        <v>16</v>
      </c>
      <c r="D13771">
        <v>34367</v>
      </c>
      <c r="E13771">
        <v>192</v>
      </c>
      <c r="F13771" t="s">
        <v>6910</v>
      </c>
    </row>
    <row r="13772" spans="1:6" x14ac:dyDescent="0.3">
      <c r="A13772" t="s">
        <v>13</v>
      </c>
      <c r="B13772" t="s">
        <v>9</v>
      </c>
      <c r="C13772" t="s">
        <v>14</v>
      </c>
      <c r="D13772">
        <v>33681</v>
      </c>
      <c r="E13772">
        <v>192</v>
      </c>
      <c r="F13772" t="s">
        <v>6911</v>
      </c>
    </row>
    <row r="13773" spans="1:6" x14ac:dyDescent="0.3">
      <c r="A13773" t="s">
        <v>15</v>
      </c>
      <c r="B13773" t="s">
        <v>9</v>
      </c>
      <c r="C13773" t="s">
        <v>16</v>
      </c>
      <c r="D13773">
        <v>34369</v>
      </c>
      <c r="E13773">
        <v>192</v>
      </c>
      <c r="F13773" t="s">
        <v>6911</v>
      </c>
    </row>
    <row r="13774" spans="1:6" x14ac:dyDescent="0.3">
      <c r="A13774" t="s">
        <v>13</v>
      </c>
      <c r="B13774" t="s">
        <v>9</v>
      </c>
      <c r="C13774" t="s">
        <v>14</v>
      </c>
      <c r="D13774">
        <v>33683</v>
      </c>
      <c r="E13774">
        <v>192</v>
      </c>
      <c r="F13774" t="s">
        <v>6912</v>
      </c>
    </row>
    <row r="13775" spans="1:6" x14ac:dyDescent="0.3">
      <c r="A13775" t="s">
        <v>15</v>
      </c>
      <c r="B13775" t="s">
        <v>9</v>
      </c>
      <c r="C13775" t="s">
        <v>16</v>
      </c>
      <c r="D13775">
        <v>34371</v>
      </c>
      <c r="E13775">
        <v>192</v>
      </c>
      <c r="F13775" t="s">
        <v>6912</v>
      </c>
    </row>
    <row r="13776" spans="1:6" x14ac:dyDescent="0.3">
      <c r="A13776" t="s">
        <v>13</v>
      </c>
      <c r="B13776" t="s">
        <v>9</v>
      </c>
      <c r="C13776" t="s">
        <v>14</v>
      </c>
      <c r="D13776">
        <v>33685</v>
      </c>
      <c r="E13776">
        <v>192</v>
      </c>
      <c r="F13776" t="s">
        <v>6913</v>
      </c>
    </row>
    <row r="13777" spans="1:6" x14ac:dyDescent="0.3">
      <c r="A13777" t="s">
        <v>15</v>
      </c>
      <c r="B13777" t="s">
        <v>9</v>
      </c>
      <c r="C13777" t="s">
        <v>16</v>
      </c>
      <c r="D13777">
        <v>34373</v>
      </c>
      <c r="E13777">
        <v>192</v>
      </c>
      <c r="F13777" t="s">
        <v>6913</v>
      </c>
    </row>
    <row r="13778" spans="1:6" x14ac:dyDescent="0.3">
      <c r="A13778" t="s">
        <v>13</v>
      </c>
      <c r="B13778" t="s">
        <v>9</v>
      </c>
      <c r="C13778" t="s">
        <v>14</v>
      </c>
      <c r="D13778">
        <v>33687</v>
      </c>
      <c r="E13778">
        <v>192</v>
      </c>
      <c r="F13778" t="s">
        <v>6914</v>
      </c>
    </row>
    <row r="13779" spans="1:6" x14ac:dyDescent="0.3">
      <c r="A13779" t="s">
        <v>15</v>
      </c>
      <c r="B13779" t="s">
        <v>9</v>
      </c>
      <c r="C13779" t="s">
        <v>16</v>
      </c>
      <c r="D13779">
        <v>34375</v>
      </c>
      <c r="E13779">
        <v>192</v>
      </c>
      <c r="F13779" t="s">
        <v>6914</v>
      </c>
    </row>
    <row r="13780" spans="1:6" x14ac:dyDescent="0.3">
      <c r="A13780" t="s">
        <v>13</v>
      </c>
      <c r="B13780" t="s">
        <v>9</v>
      </c>
      <c r="C13780" t="s">
        <v>14</v>
      </c>
      <c r="D13780">
        <v>33689</v>
      </c>
      <c r="E13780">
        <v>192</v>
      </c>
      <c r="F13780" t="s">
        <v>6915</v>
      </c>
    </row>
    <row r="13781" spans="1:6" x14ac:dyDescent="0.3">
      <c r="A13781" t="s">
        <v>15</v>
      </c>
      <c r="B13781" t="s">
        <v>9</v>
      </c>
      <c r="C13781" t="s">
        <v>16</v>
      </c>
      <c r="D13781">
        <v>34377</v>
      </c>
      <c r="E13781">
        <v>192</v>
      </c>
      <c r="F13781" t="s">
        <v>6915</v>
      </c>
    </row>
    <row r="13782" spans="1:6" x14ac:dyDescent="0.3">
      <c r="A13782" t="s">
        <v>13</v>
      </c>
      <c r="B13782" t="s">
        <v>9</v>
      </c>
      <c r="C13782" t="s">
        <v>14</v>
      </c>
      <c r="D13782">
        <v>33691</v>
      </c>
      <c r="E13782">
        <v>192</v>
      </c>
      <c r="F13782" t="s">
        <v>6916</v>
      </c>
    </row>
    <row r="13783" spans="1:6" x14ac:dyDescent="0.3">
      <c r="A13783" t="s">
        <v>15</v>
      </c>
      <c r="B13783" t="s">
        <v>9</v>
      </c>
      <c r="C13783" t="s">
        <v>16</v>
      </c>
      <c r="D13783">
        <v>34379</v>
      </c>
      <c r="E13783">
        <v>192</v>
      </c>
      <c r="F13783" t="s">
        <v>6916</v>
      </c>
    </row>
    <row r="13784" spans="1:6" x14ac:dyDescent="0.3">
      <c r="A13784" t="s">
        <v>13</v>
      </c>
      <c r="B13784" t="s">
        <v>9</v>
      </c>
      <c r="C13784" t="s">
        <v>14</v>
      </c>
      <c r="D13784">
        <v>33693</v>
      </c>
      <c r="E13784">
        <v>192</v>
      </c>
      <c r="F13784" t="s">
        <v>6917</v>
      </c>
    </row>
    <row r="13785" spans="1:6" x14ac:dyDescent="0.3">
      <c r="A13785" t="s">
        <v>15</v>
      </c>
      <c r="B13785" t="s">
        <v>9</v>
      </c>
      <c r="C13785" t="s">
        <v>16</v>
      </c>
      <c r="D13785">
        <v>34381</v>
      </c>
      <c r="E13785">
        <v>192</v>
      </c>
      <c r="F13785" t="s">
        <v>6917</v>
      </c>
    </row>
    <row r="13786" spans="1:6" x14ac:dyDescent="0.3">
      <c r="A13786" t="s">
        <v>13</v>
      </c>
      <c r="B13786" t="s">
        <v>9</v>
      </c>
      <c r="C13786" t="s">
        <v>14</v>
      </c>
      <c r="D13786">
        <v>33695</v>
      </c>
      <c r="E13786">
        <v>192</v>
      </c>
      <c r="F13786" t="s">
        <v>6918</v>
      </c>
    </row>
    <row r="13787" spans="1:6" x14ac:dyDescent="0.3">
      <c r="A13787" t="s">
        <v>15</v>
      </c>
      <c r="B13787" t="s">
        <v>9</v>
      </c>
      <c r="C13787" t="s">
        <v>16</v>
      </c>
      <c r="D13787">
        <v>34383</v>
      </c>
      <c r="E13787">
        <v>192</v>
      </c>
      <c r="F13787" t="s">
        <v>6918</v>
      </c>
    </row>
    <row r="13788" spans="1:6" x14ac:dyDescent="0.3">
      <c r="A13788" t="s">
        <v>13</v>
      </c>
      <c r="B13788" t="s">
        <v>9</v>
      </c>
      <c r="C13788" t="s">
        <v>14</v>
      </c>
      <c r="D13788">
        <v>33697</v>
      </c>
      <c r="E13788">
        <v>192</v>
      </c>
      <c r="F13788" t="s">
        <v>6919</v>
      </c>
    </row>
    <row r="13789" spans="1:6" x14ac:dyDescent="0.3">
      <c r="A13789" t="s">
        <v>15</v>
      </c>
      <c r="B13789" t="s">
        <v>9</v>
      </c>
      <c r="C13789" t="s">
        <v>16</v>
      </c>
      <c r="D13789">
        <v>34385</v>
      </c>
      <c r="E13789">
        <v>192</v>
      </c>
      <c r="F13789" t="s">
        <v>6919</v>
      </c>
    </row>
    <row r="13790" spans="1:6" x14ac:dyDescent="0.3">
      <c r="A13790" t="s">
        <v>13</v>
      </c>
      <c r="B13790" t="s">
        <v>9</v>
      </c>
      <c r="C13790" t="s">
        <v>14</v>
      </c>
      <c r="D13790">
        <v>33699</v>
      </c>
      <c r="E13790">
        <v>192</v>
      </c>
      <c r="F13790" t="s">
        <v>6920</v>
      </c>
    </row>
    <row r="13791" spans="1:6" x14ac:dyDescent="0.3">
      <c r="A13791" t="s">
        <v>15</v>
      </c>
      <c r="B13791" t="s">
        <v>9</v>
      </c>
      <c r="C13791" t="s">
        <v>16</v>
      </c>
      <c r="D13791">
        <v>34387</v>
      </c>
      <c r="E13791">
        <v>192</v>
      </c>
      <c r="F13791" t="s">
        <v>6920</v>
      </c>
    </row>
    <row r="13792" spans="1:6" x14ac:dyDescent="0.3">
      <c r="A13792" t="s">
        <v>13</v>
      </c>
      <c r="B13792" t="s">
        <v>9</v>
      </c>
      <c r="C13792" t="s">
        <v>14</v>
      </c>
      <c r="D13792">
        <v>33701</v>
      </c>
      <c r="E13792">
        <v>192</v>
      </c>
      <c r="F13792" t="s">
        <v>6921</v>
      </c>
    </row>
    <row r="13793" spans="1:6" x14ac:dyDescent="0.3">
      <c r="A13793" t="s">
        <v>15</v>
      </c>
      <c r="B13793" t="s">
        <v>9</v>
      </c>
      <c r="C13793" t="s">
        <v>16</v>
      </c>
      <c r="D13793">
        <v>34389</v>
      </c>
      <c r="E13793">
        <v>192</v>
      </c>
      <c r="F13793" t="s">
        <v>6921</v>
      </c>
    </row>
    <row r="13794" spans="1:6" x14ac:dyDescent="0.3">
      <c r="A13794" t="s">
        <v>13</v>
      </c>
      <c r="B13794" t="s">
        <v>9</v>
      </c>
      <c r="C13794" t="s">
        <v>14</v>
      </c>
      <c r="D13794">
        <v>33703</v>
      </c>
      <c r="E13794">
        <v>192</v>
      </c>
      <c r="F13794" t="s">
        <v>6922</v>
      </c>
    </row>
    <row r="13795" spans="1:6" x14ac:dyDescent="0.3">
      <c r="A13795" t="s">
        <v>15</v>
      </c>
      <c r="B13795" t="s">
        <v>9</v>
      </c>
      <c r="C13795" t="s">
        <v>16</v>
      </c>
      <c r="D13795">
        <v>34391</v>
      </c>
      <c r="E13795">
        <v>192</v>
      </c>
      <c r="F13795" t="s">
        <v>6922</v>
      </c>
    </row>
    <row r="13796" spans="1:6" x14ac:dyDescent="0.3">
      <c r="A13796" t="s">
        <v>13</v>
      </c>
      <c r="B13796" t="s">
        <v>9</v>
      </c>
      <c r="C13796" t="s">
        <v>14</v>
      </c>
      <c r="D13796">
        <v>33705</v>
      </c>
      <c r="E13796">
        <v>192</v>
      </c>
      <c r="F13796" t="s">
        <v>6923</v>
      </c>
    </row>
    <row r="13797" spans="1:6" x14ac:dyDescent="0.3">
      <c r="A13797" t="s">
        <v>15</v>
      </c>
      <c r="B13797" t="s">
        <v>9</v>
      </c>
      <c r="C13797" t="s">
        <v>16</v>
      </c>
      <c r="D13797">
        <v>34393</v>
      </c>
      <c r="E13797">
        <v>192</v>
      </c>
      <c r="F13797" t="s">
        <v>6923</v>
      </c>
    </row>
    <row r="13798" spans="1:6" x14ac:dyDescent="0.3">
      <c r="A13798" t="s">
        <v>13</v>
      </c>
      <c r="B13798" t="s">
        <v>9</v>
      </c>
      <c r="C13798" t="s">
        <v>14</v>
      </c>
      <c r="D13798">
        <v>33707</v>
      </c>
      <c r="E13798">
        <v>192</v>
      </c>
      <c r="F13798" t="s">
        <v>6924</v>
      </c>
    </row>
    <row r="13799" spans="1:6" x14ac:dyDescent="0.3">
      <c r="A13799" t="s">
        <v>15</v>
      </c>
      <c r="B13799" t="s">
        <v>9</v>
      </c>
      <c r="C13799" t="s">
        <v>16</v>
      </c>
      <c r="D13799">
        <v>34395</v>
      </c>
      <c r="E13799">
        <v>192</v>
      </c>
      <c r="F13799" t="s">
        <v>6924</v>
      </c>
    </row>
    <row r="13800" spans="1:6" x14ac:dyDescent="0.3">
      <c r="A13800" t="s">
        <v>13</v>
      </c>
      <c r="B13800" t="s">
        <v>9</v>
      </c>
      <c r="C13800" t="s">
        <v>14</v>
      </c>
      <c r="D13800">
        <v>33709</v>
      </c>
      <c r="E13800">
        <v>192</v>
      </c>
      <c r="F13800" t="s">
        <v>6925</v>
      </c>
    </row>
    <row r="13801" spans="1:6" x14ac:dyDescent="0.3">
      <c r="A13801" t="s">
        <v>15</v>
      </c>
      <c r="B13801" t="s">
        <v>9</v>
      </c>
      <c r="C13801" t="s">
        <v>16</v>
      </c>
      <c r="D13801">
        <v>34397</v>
      </c>
      <c r="E13801">
        <v>192</v>
      </c>
      <c r="F13801" t="s">
        <v>6925</v>
      </c>
    </row>
    <row r="13802" spans="1:6" x14ac:dyDescent="0.3">
      <c r="A13802" t="s">
        <v>13</v>
      </c>
      <c r="B13802" t="s">
        <v>9</v>
      </c>
      <c r="C13802" t="s">
        <v>14</v>
      </c>
      <c r="D13802">
        <v>33711</v>
      </c>
      <c r="E13802">
        <v>192</v>
      </c>
      <c r="F13802" t="s">
        <v>6926</v>
      </c>
    </row>
    <row r="13803" spans="1:6" x14ac:dyDescent="0.3">
      <c r="A13803" t="s">
        <v>15</v>
      </c>
      <c r="B13803" t="s">
        <v>9</v>
      </c>
      <c r="C13803" t="s">
        <v>16</v>
      </c>
      <c r="D13803">
        <v>34399</v>
      </c>
      <c r="E13803">
        <v>192</v>
      </c>
      <c r="F13803" t="s">
        <v>6926</v>
      </c>
    </row>
    <row r="13804" spans="1:6" x14ac:dyDescent="0.3">
      <c r="A13804" t="s">
        <v>13</v>
      </c>
      <c r="B13804" t="s">
        <v>9</v>
      </c>
      <c r="C13804" t="s">
        <v>14</v>
      </c>
      <c r="D13804">
        <v>33712</v>
      </c>
      <c r="E13804">
        <v>192</v>
      </c>
      <c r="F13804" t="s">
        <v>6927</v>
      </c>
    </row>
    <row r="13805" spans="1:6" x14ac:dyDescent="0.3">
      <c r="A13805" t="s">
        <v>15</v>
      </c>
      <c r="B13805" t="s">
        <v>9</v>
      </c>
      <c r="C13805" t="s">
        <v>16</v>
      </c>
      <c r="D13805">
        <v>34401</v>
      </c>
      <c r="E13805">
        <v>192</v>
      </c>
      <c r="F13805" t="s">
        <v>6927</v>
      </c>
    </row>
    <row r="13806" spans="1:6" x14ac:dyDescent="0.3">
      <c r="A13806" t="s">
        <v>13</v>
      </c>
      <c r="B13806" t="s">
        <v>9</v>
      </c>
      <c r="C13806" t="s">
        <v>14</v>
      </c>
      <c r="D13806">
        <v>33714</v>
      </c>
      <c r="E13806">
        <v>192</v>
      </c>
      <c r="F13806" t="s">
        <v>6928</v>
      </c>
    </row>
    <row r="13807" spans="1:6" x14ac:dyDescent="0.3">
      <c r="A13807" t="s">
        <v>15</v>
      </c>
      <c r="B13807" t="s">
        <v>9</v>
      </c>
      <c r="C13807" t="s">
        <v>16</v>
      </c>
      <c r="D13807">
        <v>34403</v>
      </c>
      <c r="E13807">
        <v>192</v>
      </c>
      <c r="F13807" t="s">
        <v>6928</v>
      </c>
    </row>
    <row r="13808" spans="1:6" x14ac:dyDescent="0.3">
      <c r="A13808" t="s">
        <v>13</v>
      </c>
      <c r="B13808" t="s">
        <v>9</v>
      </c>
      <c r="C13808" t="s">
        <v>14</v>
      </c>
      <c r="D13808">
        <v>33716</v>
      </c>
      <c r="E13808">
        <v>192</v>
      </c>
      <c r="F13808" t="s">
        <v>6929</v>
      </c>
    </row>
    <row r="13809" spans="1:6" x14ac:dyDescent="0.3">
      <c r="A13809" t="s">
        <v>15</v>
      </c>
      <c r="B13809" t="s">
        <v>9</v>
      </c>
      <c r="C13809" t="s">
        <v>16</v>
      </c>
      <c r="D13809">
        <v>34405</v>
      </c>
      <c r="E13809">
        <v>192</v>
      </c>
      <c r="F13809" t="s">
        <v>6929</v>
      </c>
    </row>
    <row r="13810" spans="1:6" x14ac:dyDescent="0.3">
      <c r="A13810" t="s">
        <v>13</v>
      </c>
      <c r="B13810" t="s">
        <v>9</v>
      </c>
      <c r="C13810" t="s">
        <v>14</v>
      </c>
      <c r="D13810">
        <v>33718</v>
      </c>
      <c r="E13810">
        <v>192</v>
      </c>
      <c r="F13810" t="s">
        <v>6930</v>
      </c>
    </row>
    <row r="13811" spans="1:6" x14ac:dyDescent="0.3">
      <c r="A13811" t="s">
        <v>15</v>
      </c>
      <c r="B13811" t="s">
        <v>9</v>
      </c>
      <c r="C13811" t="s">
        <v>16</v>
      </c>
      <c r="D13811">
        <v>34407</v>
      </c>
      <c r="E13811">
        <v>192</v>
      </c>
      <c r="F13811" t="s">
        <v>6930</v>
      </c>
    </row>
    <row r="13812" spans="1:6" x14ac:dyDescent="0.3">
      <c r="A13812" t="s">
        <v>13</v>
      </c>
      <c r="B13812" t="s">
        <v>9</v>
      </c>
      <c r="C13812" t="s">
        <v>14</v>
      </c>
      <c r="D13812">
        <v>33720</v>
      </c>
      <c r="E13812">
        <v>192</v>
      </c>
      <c r="F13812" t="s">
        <v>6931</v>
      </c>
    </row>
    <row r="13813" spans="1:6" x14ac:dyDescent="0.3">
      <c r="A13813" t="s">
        <v>15</v>
      </c>
      <c r="B13813" t="s">
        <v>9</v>
      </c>
      <c r="C13813" t="s">
        <v>16</v>
      </c>
      <c r="D13813">
        <v>34409</v>
      </c>
      <c r="E13813">
        <v>192</v>
      </c>
      <c r="F13813" t="s">
        <v>6931</v>
      </c>
    </row>
    <row r="13814" spans="1:6" x14ac:dyDescent="0.3">
      <c r="A13814" t="s">
        <v>13</v>
      </c>
      <c r="B13814" t="s">
        <v>9</v>
      </c>
      <c r="C13814" t="s">
        <v>14</v>
      </c>
      <c r="D13814">
        <v>33721</v>
      </c>
      <c r="E13814">
        <v>192</v>
      </c>
      <c r="F13814" t="s">
        <v>6932</v>
      </c>
    </row>
    <row r="13815" spans="1:6" x14ac:dyDescent="0.3">
      <c r="A13815" t="s">
        <v>15</v>
      </c>
      <c r="B13815" t="s">
        <v>9</v>
      </c>
      <c r="C13815" t="s">
        <v>16</v>
      </c>
      <c r="D13815">
        <v>34410</v>
      </c>
      <c r="E13815">
        <v>192</v>
      </c>
      <c r="F13815" t="s">
        <v>6932</v>
      </c>
    </row>
    <row r="13816" spans="1:6" x14ac:dyDescent="0.3">
      <c r="A13816" t="s">
        <v>13</v>
      </c>
      <c r="B13816" t="s">
        <v>9</v>
      </c>
      <c r="C13816" t="s">
        <v>14</v>
      </c>
      <c r="D13816">
        <v>33723</v>
      </c>
      <c r="E13816">
        <v>192</v>
      </c>
      <c r="F13816" t="s">
        <v>6933</v>
      </c>
    </row>
    <row r="13817" spans="1:6" x14ac:dyDescent="0.3">
      <c r="A13817" t="s">
        <v>15</v>
      </c>
      <c r="B13817" t="s">
        <v>9</v>
      </c>
      <c r="C13817" t="s">
        <v>16</v>
      </c>
      <c r="D13817">
        <v>34412</v>
      </c>
      <c r="E13817">
        <v>192</v>
      </c>
      <c r="F13817" t="s">
        <v>6933</v>
      </c>
    </row>
    <row r="13818" spans="1:6" x14ac:dyDescent="0.3">
      <c r="A13818" t="s">
        <v>13</v>
      </c>
      <c r="B13818" t="s">
        <v>9</v>
      </c>
      <c r="C13818" t="s">
        <v>14</v>
      </c>
      <c r="D13818">
        <v>33725</v>
      </c>
      <c r="E13818">
        <v>192</v>
      </c>
      <c r="F13818" t="s">
        <v>6934</v>
      </c>
    </row>
    <row r="13819" spans="1:6" x14ac:dyDescent="0.3">
      <c r="A13819" t="s">
        <v>15</v>
      </c>
      <c r="B13819" t="s">
        <v>9</v>
      </c>
      <c r="C13819" t="s">
        <v>16</v>
      </c>
      <c r="D13819">
        <v>34414</v>
      </c>
      <c r="E13819">
        <v>192</v>
      </c>
      <c r="F13819" t="s">
        <v>6934</v>
      </c>
    </row>
    <row r="13820" spans="1:6" x14ac:dyDescent="0.3">
      <c r="A13820" t="s">
        <v>13</v>
      </c>
      <c r="B13820" t="s">
        <v>9</v>
      </c>
      <c r="C13820" t="s">
        <v>14</v>
      </c>
      <c r="D13820">
        <v>33727</v>
      </c>
      <c r="E13820">
        <v>192</v>
      </c>
      <c r="F13820" t="s">
        <v>6935</v>
      </c>
    </row>
    <row r="13821" spans="1:6" x14ac:dyDescent="0.3">
      <c r="A13821" t="s">
        <v>15</v>
      </c>
      <c r="B13821" t="s">
        <v>9</v>
      </c>
      <c r="C13821" t="s">
        <v>16</v>
      </c>
      <c r="D13821">
        <v>34416</v>
      </c>
      <c r="E13821">
        <v>192</v>
      </c>
      <c r="F13821" t="s">
        <v>6935</v>
      </c>
    </row>
    <row r="13822" spans="1:6" x14ac:dyDescent="0.3">
      <c r="A13822" t="s">
        <v>13</v>
      </c>
      <c r="B13822" t="s">
        <v>9</v>
      </c>
      <c r="C13822" t="s">
        <v>14</v>
      </c>
      <c r="D13822">
        <v>33729</v>
      </c>
      <c r="E13822">
        <v>192</v>
      </c>
      <c r="F13822" t="s">
        <v>6936</v>
      </c>
    </row>
    <row r="13823" spans="1:6" x14ac:dyDescent="0.3">
      <c r="A13823" t="s">
        <v>15</v>
      </c>
      <c r="B13823" t="s">
        <v>9</v>
      </c>
      <c r="C13823" t="s">
        <v>16</v>
      </c>
      <c r="D13823">
        <v>34418</v>
      </c>
      <c r="E13823">
        <v>192</v>
      </c>
      <c r="F13823" t="s">
        <v>6936</v>
      </c>
    </row>
    <row r="13824" spans="1:6" x14ac:dyDescent="0.3">
      <c r="A13824" t="s">
        <v>13</v>
      </c>
      <c r="B13824" t="s">
        <v>9</v>
      </c>
      <c r="C13824" t="s">
        <v>14</v>
      </c>
      <c r="D13824">
        <v>33731</v>
      </c>
      <c r="E13824">
        <v>192</v>
      </c>
      <c r="F13824" t="s">
        <v>6937</v>
      </c>
    </row>
    <row r="13825" spans="1:6" x14ac:dyDescent="0.3">
      <c r="A13825" t="s">
        <v>15</v>
      </c>
      <c r="B13825" t="s">
        <v>9</v>
      </c>
      <c r="C13825" t="s">
        <v>16</v>
      </c>
      <c r="D13825">
        <v>34420</v>
      </c>
      <c r="E13825">
        <v>192</v>
      </c>
      <c r="F13825" t="s">
        <v>6937</v>
      </c>
    </row>
    <row r="13826" spans="1:6" x14ac:dyDescent="0.3">
      <c r="A13826" t="s">
        <v>13</v>
      </c>
      <c r="B13826" t="s">
        <v>9</v>
      </c>
      <c r="C13826" t="s">
        <v>14</v>
      </c>
      <c r="D13826">
        <v>33733</v>
      </c>
      <c r="E13826">
        <v>192</v>
      </c>
      <c r="F13826" t="s">
        <v>6938</v>
      </c>
    </row>
    <row r="13827" spans="1:6" x14ac:dyDescent="0.3">
      <c r="A13827" t="s">
        <v>15</v>
      </c>
      <c r="B13827" t="s">
        <v>9</v>
      </c>
      <c r="C13827" t="s">
        <v>16</v>
      </c>
      <c r="D13827">
        <v>34422</v>
      </c>
      <c r="E13827">
        <v>192</v>
      </c>
      <c r="F13827" t="s">
        <v>6938</v>
      </c>
    </row>
    <row r="13828" spans="1:6" x14ac:dyDescent="0.3">
      <c r="A13828" t="s">
        <v>13</v>
      </c>
      <c r="B13828" t="s">
        <v>9</v>
      </c>
      <c r="C13828" t="s">
        <v>14</v>
      </c>
      <c r="D13828">
        <v>33735</v>
      </c>
      <c r="E13828">
        <v>192</v>
      </c>
      <c r="F13828" t="s">
        <v>6939</v>
      </c>
    </row>
    <row r="13829" spans="1:6" x14ac:dyDescent="0.3">
      <c r="A13829" t="s">
        <v>15</v>
      </c>
      <c r="B13829" t="s">
        <v>9</v>
      </c>
      <c r="C13829" t="s">
        <v>16</v>
      </c>
      <c r="D13829">
        <v>34424</v>
      </c>
      <c r="E13829">
        <v>192</v>
      </c>
      <c r="F13829" t="s">
        <v>6939</v>
      </c>
    </row>
    <row r="13830" spans="1:6" x14ac:dyDescent="0.3">
      <c r="A13830" t="s">
        <v>13</v>
      </c>
      <c r="B13830" t="s">
        <v>9</v>
      </c>
      <c r="C13830" t="s">
        <v>14</v>
      </c>
      <c r="D13830">
        <v>33737</v>
      </c>
      <c r="E13830">
        <v>192</v>
      </c>
      <c r="F13830" t="s">
        <v>6940</v>
      </c>
    </row>
    <row r="13831" spans="1:6" x14ac:dyDescent="0.3">
      <c r="A13831" t="s">
        <v>15</v>
      </c>
      <c r="B13831" t="s">
        <v>9</v>
      </c>
      <c r="C13831" t="s">
        <v>16</v>
      </c>
      <c r="D13831">
        <v>34426</v>
      </c>
      <c r="E13831">
        <v>192</v>
      </c>
      <c r="F13831" t="s">
        <v>6940</v>
      </c>
    </row>
    <row r="13832" spans="1:6" x14ac:dyDescent="0.3">
      <c r="A13832" t="s">
        <v>13</v>
      </c>
      <c r="B13832" t="s">
        <v>9</v>
      </c>
      <c r="C13832" t="s">
        <v>14</v>
      </c>
      <c r="D13832">
        <v>33739</v>
      </c>
      <c r="E13832">
        <v>192</v>
      </c>
      <c r="F13832" t="s">
        <v>6941</v>
      </c>
    </row>
    <row r="13833" spans="1:6" x14ac:dyDescent="0.3">
      <c r="A13833" t="s">
        <v>15</v>
      </c>
      <c r="B13833" t="s">
        <v>9</v>
      </c>
      <c r="C13833" t="s">
        <v>16</v>
      </c>
      <c r="D13833">
        <v>34428</v>
      </c>
      <c r="E13833">
        <v>192</v>
      </c>
      <c r="F13833" t="s">
        <v>6941</v>
      </c>
    </row>
    <row r="13834" spans="1:6" x14ac:dyDescent="0.3">
      <c r="A13834" t="s">
        <v>13</v>
      </c>
      <c r="B13834" t="s">
        <v>9</v>
      </c>
      <c r="C13834" t="s">
        <v>14</v>
      </c>
      <c r="D13834">
        <v>33741</v>
      </c>
      <c r="E13834">
        <v>192</v>
      </c>
      <c r="F13834" t="s">
        <v>6942</v>
      </c>
    </row>
    <row r="13835" spans="1:6" x14ac:dyDescent="0.3">
      <c r="A13835" t="s">
        <v>15</v>
      </c>
      <c r="B13835" t="s">
        <v>9</v>
      </c>
      <c r="C13835" t="s">
        <v>16</v>
      </c>
      <c r="D13835">
        <v>34430</v>
      </c>
      <c r="E13835">
        <v>192</v>
      </c>
      <c r="F13835" t="s">
        <v>6942</v>
      </c>
    </row>
    <row r="13836" spans="1:6" x14ac:dyDescent="0.3">
      <c r="A13836" t="s">
        <v>13</v>
      </c>
      <c r="B13836" t="s">
        <v>9</v>
      </c>
      <c r="C13836" t="s">
        <v>14</v>
      </c>
      <c r="D13836">
        <v>33743</v>
      </c>
      <c r="E13836">
        <v>192</v>
      </c>
      <c r="F13836" t="s">
        <v>6943</v>
      </c>
    </row>
    <row r="13837" spans="1:6" x14ac:dyDescent="0.3">
      <c r="A13837" t="s">
        <v>15</v>
      </c>
      <c r="B13837" t="s">
        <v>9</v>
      </c>
      <c r="C13837" t="s">
        <v>16</v>
      </c>
      <c r="D13837">
        <v>34432</v>
      </c>
      <c r="E13837">
        <v>192</v>
      </c>
      <c r="F13837" t="s">
        <v>6943</v>
      </c>
    </row>
    <row r="13838" spans="1:6" x14ac:dyDescent="0.3">
      <c r="A13838" t="s">
        <v>13</v>
      </c>
      <c r="B13838" t="s">
        <v>9</v>
      </c>
      <c r="C13838" t="s">
        <v>14</v>
      </c>
      <c r="D13838">
        <v>33745</v>
      </c>
      <c r="E13838">
        <v>192</v>
      </c>
      <c r="F13838" t="s">
        <v>6944</v>
      </c>
    </row>
    <row r="13839" spans="1:6" x14ac:dyDescent="0.3">
      <c r="A13839" t="s">
        <v>15</v>
      </c>
      <c r="B13839" t="s">
        <v>9</v>
      </c>
      <c r="C13839" t="s">
        <v>16</v>
      </c>
      <c r="D13839">
        <v>34434</v>
      </c>
      <c r="E13839">
        <v>192</v>
      </c>
      <c r="F13839" t="s">
        <v>6944</v>
      </c>
    </row>
    <row r="13840" spans="1:6" x14ac:dyDescent="0.3">
      <c r="A13840" t="s">
        <v>13</v>
      </c>
      <c r="B13840" t="s">
        <v>9</v>
      </c>
      <c r="C13840" t="s">
        <v>14</v>
      </c>
      <c r="D13840">
        <v>33747</v>
      </c>
      <c r="E13840">
        <v>192</v>
      </c>
      <c r="F13840" t="s">
        <v>6945</v>
      </c>
    </row>
    <row r="13841" spans="1:6" x14ac:dyDescent="0.3">
      <c r="A13841" t="s">
        <v>15</v>
      </c>
      <c r="B13841" t="s">
        <v>9</v>
      </c>
      <c r="C13841" t="s">
        <v>16</v>
      </c>
      <c r="D13841">
        <v>34436</v>
      </c>
      <c r="E13841">
        <v>192</v>
      </c>
      <c r="F13841" t="s">
        <v>6945</v>
      </c>
    </row>
    <row r="13842" spans="1:6" x14ac:dyDescent="0.3">
      <c r="A13842" t="s">
        <v>13</v>
      </c>
      <c r="B13842" t="s">
        <v>9</v>
      </c>
      <c r="C13842" t="s">
        <v>14</v>
      </c>
      <c r="D13842">
        <v>33749</v>
      </c>
      <c r="E13842">
        <v>192</v>
      </c>
      <c r="F13842" t="s">
        <v>6946</v>
      </c>
    </row>
    <row r="13843" spans="1:6" x14ac:dyDescent="0.3">
      <c r="A13843" t="s">
        <v>15</v>
      </c>
      <c r="B13843" t="s">
        <v>9</v>
      </c>
      <c r="C13843" t="s">
        <v>16</v>
      </c>
      <c r="D13843">
        <v>34438</v>
      </c>
      <c r="E13843">
        <v>192</v>
      </c>
      <c r="F13843" t="s">
        <v>6946</v>
      </c>
    </row>
    <row r="13844" spans="1:6" x14ac:dyDescent="0.3">
      <c r="A13844" t="s">
        <v>13</v>
      </c>
      <c r="B13844" t="s">
        <v>9</v>
      </c>
      <c r="C13844" t="s">
        <v>14</v>
      </c>
      <c r="D13844">
        <v>33751</v>
      </c>
      <c r="E13844">
        <v>192</v>
      </c>
      <c r="F13844" t="s">
        <v>6947</v>
      </c>
    </row>
    <row r="13845" spans="1:6" x14ac:dyDescent="0.3">
      <c r="A13845" t="s">
        <v>15</v>
      </c>
      <c r="B13845" t="s">
        <v>9</v>
      </c>
      <c r="C13845" t="s">
        <v>16</v>
      </c>
      <c r="D13845">
        <v>34440</v>
      </c>
      <c r="E13845">
        <v>192</v>
      </c>
      <c r="F13845" t="s">
        <v>6947</v>
      </c>
    </row>
    <row r="13846" spans="1:6" x14ac:dyDescent="0.3">
      <c r="A13846" t="s">
        <v>13</v>
      </c>
      <c r="B13846" t="s">
        <v>9</v>
      </c>
      <c r="C13846" t="s">
        <v>14</v>
      </c>
      <c r="D13846">
        <v>33753</v>
      </c>
      <c r="E13846">
        <v>192</v>
      </c>
      <c r="F13846" t="s">
        <v>6948</v>
      </c>
    </row>
    <row r="13847" spans="1:6" x14ac:dyDescent="0.3">
      <c r="A13847" t="s">
        <v>15</v>
      </c>
      <c r="B13847" t="s">
        <v>9</v>
      </c>
      <c r="C13847" t="s">
        <v>16</v>
      </c>
      <c r="D13847">
        <v>34442</v>
      </c>
      <c r="E13847">
        <v>192</v>
      </c>
      <c r="F13847" t="s">
        <v>6948</v>
      </c>
    </row>
    <row r="13848" spans="1:6" x14ac:dyDescent="0.3">
      <c r="A13848" t="s">
        <v>13</v>
      </c>
      <c r="B13848" t="s">
        <v>9</v>
      </c>
      <c r="C13848" t="s">
        <v>14</v>
      </c>
      <c r="D13848">
        <v>33755</v>
      </c>
      <c r="E13848">
        <v>192</v>
      </c>
      <c r="F13848" t="s">
        <v>6949</v>
      </c>
    </row>
    <row r="13849" spans="1:6" x14ac:dyDescent="0.3">
      <c r="A13849" t="s">
        <v>15</v>
      </c>
      <c r="B13849" t="s">
        <v>9</v>
      </c>
      <c r="C13849" t="s">
        <v>16</v>
      </c>
      <c r="D13849">
        <v>34444</v>
      </c>
      <c r="E13849">
        <v>192</v>
      </c>
      <c r="F13849" t="s">
        <v>6949</v>
      </c>
    </row>
    <row r="13850" spans="1:6" x14ac:dyDescent="0.3">
      <c r="A13850" t="s">
        <v>13</v>
      </c>
      <c r="B13850" t="s">
        <v>9</v>
      </c>
      <c r="C13850" t="s">
        <v>14</v>
      </c>
      <c r="D13850">
        <v>33757</v>
      </c>
      <c r="E13850">
        <v>192</v>
      </c>
      <c r="F13850" t="s">
        <v>6950</v>
      </c>
    </row>
    <row r="13851" spans="1:6" x14ac:dyDescent="0.3">
      <c r="A13851" t="s">
        <v>15</v>
      </c>
      <c r="B13851" t="s">
        <v>9</v>
      </c>
      <c r="C13851" t="s">
        <v>16</v>
      </c>
      <c r="D13851">
        <v>34446</v>
      </c>
      <c r="E13851">
        <v>192</v>
      </c>
      <c r="F13851" t="s">
        <v>6950</v>
      </c>
    </row>
    <row r="13852" spans="1:6" x14ac:dyDescent="0.3">
      <c r="A13852" t="s">
        <v>13</v>
      </c>
      <c r="B13852" t="s">
        <v>9</v>
      </c>
      <c r="C13852" t="s">
        <v>14</v>
      </c>
      <c r="D13852">
        <v>33759</v>
      </c>
      <c r="E13852">
        <v>192</v>
      </c>
      <c r="F13852" t="s">
        <v>6951</v>
      </c>
    </row>
    <row r="13853" spans="1:6" x14ac:dyDescent="0.3">
      <c r="A13853" t="s">
        <v>15</v>
      </c>
      <c r="B13853" t="s">
        <v>9</v>
      </c>
      <c r="C13853" t="s">
        <v>16</v>
      </c>
      <c r="D13853">
        <v>34448</v>
      </c>
      <c r="E13853">
        <v>192</v>
      </c>
      <c r="F13853" t="s">
        <v>6951</v>
      </c>
    </row>
    <row r="13854" spans="1:6" x14ac:dyDescent="0.3">
      <c r="A13854" t="s">
        <v>13</v>
      </c>
      <c r="B13854" t="s">
        <v>9</v>
      </c>
      <c r="C13854" t="s">
        <v>14</v>
      </c>
      <c r="D13854">
        <v>33761</v>
      </c>
      <c r="E13854">
        <v>192</v>
      </c>
      <c r="F13854" t="s">
        <v>6952</v>
      </c>
    </row>
    <row r="13855" spans="1:6" x14ac:dyDescent="0.3">
      <c r="A13855" t="s">
        <v>15</v>
      </c>
      <c r="B13855" t="s">
        <v>9</v>
      </c>
      <c r="C13855" t="s">
        <v>16</v>
      </c>
      <c r="D13855">
        <v>34450</v>
      </c>
      <c r="E13855">
        <v>192</v>
      </c>
      <c r="F13855" t="s">
        <v>6952</v>
      </c>
    </row>
    <row r="13856" spans="1:6" x14ac:dyDescent="0.3">
      <c r="A13856" t="s">
        <v>13</v>
      </c>
      <c r="B13856" t="s">
        <v>9</v>
      </c>
      <c r="C13856" t="s">
        <v>14</v>
      </c>
      <c r="D13856">
        <v>33762</v>
      </c>
      <c r="E13856">
        <v>192</v>
      </c>
      <c r="F13856" t="s">
        <v>6953</v>
      </c>
    </row>
    <row r="13857" spans="1:6" x14ac:dyDescent="0.3">
      <c r="A13857" t="s">
        <v>15</v>
      </c>
      <c r="B13857" t="s">
        <v>9</v>
      </c>
      <c r="C13857" t="s">
        <v>16</v>
      </c>
      <c r="D13857">
        <v>34452</v>
      </c>
      <c r="E13857">
        <v>192</v>
      </c>
      <c r="F13857" t="s">
        <v>6953</v>
      </c>
    </row>
    <row r="13858" spans="1:6" x14ac:dyDescent="0.3">
      <c r="A13858" t="s">
        <v>13</v>
      </c>
      <c r="B13858" t="s">
        <v>9</v>
      </c>
      <c r="C13858" t="s">
        <v>14</v>
      </c>
      <c r="D13858">
        <v>33764</v>
      </c>
      <c r="E13858">
        <v>192</v>
      </c>
      <c r="F13858" t="s">
        <v>6954</v>
      </c>
    </row>
    <row r="13859" spans="1:6" x14ac:dyDescent="0.3">
      <c r="A13859" t="s">
        <v>15</v>
      </c>
      <c r="B13859" t="s">
        <v>9</v>
      </c>
      <c r="C13859" t="s">
        <v>16</v>
      </c>
      <c r="D13859">
        <v>34454</v>
      </c>
      <c r="E13859">
        <v>192</v>
      </c>
      <c r="F13859" t="s">
        <v>6954</v>
      </c>
    </row>
    <row r="13860" spans="1:6" x14ac:dyDescent="0.3">
      <c r="A13860" t="s">
        <v>13</v>
      </c>
      <c r="B13860" t="s">
        <v>9</v>
      </c>
      <c r="C13860" t="s">
        <v>14</v>
      </c>
      <c r="D13860">
        <v>33766</v>
      </c>
      <c r="E13860">
        <v>192</v>
      </c>
      <c r="F13860" t="s">
        <v>6955</v>
      </c>
    </row>
    <row r="13861" spans="1:6" x14ac:dyDescent="0.3">
      <c r="A13861" t="s">
        <v>15</v>
      </c>
      <c r="B13861" t="s">
        <v>9</v>
      </c>
      <c r="C13861" t="s">
        <v>16</v>
      </c>
      <c r="D13861">
        <v>34456</v>
      </c>
      <c r="E13861">
        <v>192</v>
      </c>
      <c r="F13861" t="s">
        <v>6955</v>
      </c>
    </row>
    <row r="13862" spans="1:6" x14ac:dyDescent="0.3">
      <c r="A13862" t="s">
        <v>13</v>
      </c>
      <c r="B13862" t="s">
        <v>9</v>
      </c>
      <c r="C13862" t="s">
        <v>14</v>
      </c>
      <c r="D13862">
        <v>33768</v>
      </c>
      <c r="E13862">
        <v>192</v>
      </c>
      <c r="F13862" t="s">
        <v>6956</v>
      </c>
    </row>
    <row r="13863" spans="1:6" x14ac:dyDescent="0.3">
      <c r="A13863" t="s">
        <v>15</v>
      </c>
      <c r="B13863" t="s">
        <v>9</v>
      </c>
      <c r="C13863" t="s">
        <v>16</v>
      </c>
      <c r="D13863">
        <v>34458</v>
      </c>
      <c r="E13863">
        <v>192</v>
      </c>
      <c r="F13863" t="s">
        <v>6956</v>
      </c>
    </row>
    <row r="13864" spans="1:6" x14ac:dyDescent="0.3">
      <c r="A13864" t="s">
        <v>13</v>
      </c>
      <c r="B13864" t="s">
        <v>9</v>
      </c>
      <c r="C13864" t="s">
        <v>14</v>
      </c>
      <c r="D13864">
        <v>33770</v>
      </c>
      <c r="E13864">
        <v>192</v>
      </c>
      <c r="F13864" t="s">
        <v>6957</v>
      </c>
    </row>
    <row r="13865" spans="1:6" x14ac:dyDescent="0.3">
      <c r="A13865" t="s">
        <v>15</v>
      </c>
      <c r="B13865" t="s">
        <v>9</v>
      </c>
      <c r="C13865" t="s">
        <v>16</v>
      </c>
      <c r="D13865">
        <v>34460</v>
      </c>
      <c r="E13865">
        <v>192</v>
      </c>
      <c r="F13865" t="s">
        <v>6957</v>
      </c>
    </row>
    <row r="13866" spans="1:6" x14ac:dyDescent="0.3">
      <c r="A13866" t="s">
        <v>13</v>
      </c>
      <c r="B13866" t="s">
        <v>9</v>
      </c>
      <c r="C13866" t="s">
        <v>14</v>
      </c>
      <c r="D13866">
        <v>33772</v>
      </c>
      <c r="E13866">
        <v>192</v>
      </c>
      <c r="F13866" t="s">
        <v>6958</v>
      </c>
    </row>
    <row r="13867" spans="1:6" x14ac:dyDescent="0.3">
      <c r="A13867" t="s">
        <v>15</v>
      </c>
      <c r="B13867" t="s">
        <v>9</v>
      </c>
      <c r="C13867" t="s">
        <v>16</v>
      </c>
      <c r="D13867">
        <v>34462</v>
      </c>
      <c r="E13867">
        <v>192</v>
      </c>
      <c r="F13867" t="s">
        <v>6958</v>
      </c>
    </row>
    <row r="13868" spans="1:6" x14ac:dyDescent="0.3">
      <c r="A13868" t="s">
        <v>13</v>
      </c>
      <c r="B13868" t="s">
        <v>9</v>
      </c>
      <c r="C13868" t="s">
        <v>14</v>
      </c>
      <c r="D13868">
        <v>33774</v>
      </c>
      <c r="E13868">
        <v>192</v>
      </c>
      <c r="F13868" t="s">
        <v>6959</v>
      </c>
    </row>
    <row r="13869" spans="1:6" x14ac:dyDescent="0.3">
      <c r="A13869" t="s">
        <v>15</v>
      </c>
      <c r="B13869" t="s">
        <v>9</v>
      </c>
      <c r="C13869" t="s">
        <v>16</v>
      </c>
      <c r="D13869">
        <v>34464</v>
      </c>
      <c r="E13869">
        <v>192</v>
      </c>
      <c r="F13869" t="s">
        <v>6959</v>
      </c>
    </row>
    <row r="13870" spans="1:6" x14ac:dyDescent="0.3">
      <c r="A13870" t="s">
        <v>13</v>
      </c>
      <c r="B13870" t="s">
        <v>9</v>
      </c>
      <c r="C13870" t="s">
        <v>14</v>
      </c>
      <c r="D13870">
        <v>33776</v>
      </c>
      <c r="E13870">
        <v>192</v>
      </c>
      <c r="F13870" t="s">
        <v>6960</v>
      </c>
    </row>
    <row r="13871" spans="1:6" x14ac:dyDescent="0.3">
      <c r="A13871" t="s">
        <v>15</v>
      </c>
      <c r="B13871" t="s">
        <v>9</v>
      </c>
      <c r="C13871" t="s">
        <v>16</v>
      </c>
      <c r="D13871">
        <v>34466</v>
      </c>
      <c r="E13871">
        <v>192</v>
      </c>
      <c r="F13871" t="s">
        <v>6960</v>
      </c>
    </row>
    <row r="13872" spans="1:6" x14ac:dyDescent="0.3">
      <c r="A13872" t="s">
        <v>13</v>
      </c>
      <c r="B13872" t="s">
        <v>9</v>
      </c>
      <c r="C13872" t="s">
        <v>14</v>
      </c>
      <c r="D13872">
        <v>33778</v>
      </c>
      <c r="E13872">
        <v>192</v>
      </c>
      <c r="F13872" t="s">
        <v>6961</v>
      </c>
    </row>
    <row r="13873" spans="1:6" x14ac:dyDescent="0.3">
      <c r="A13873" t="s">
        <v>15</v>
      </c>
      <c r="B13873" t="s">
        <v>9</v>
      </c>
      <c r="C13873" t="s">
        <v>16</v>
      </c>
      <c r="D13873">
        <v>34468</v>
      </c>
      <c r="E13873">
        <v>192</v>
      </c>
      <c r="F13873" t="s">
        <v>6961</v>
      </c>
    </row>
    <row r="13874" spans="1:6" x14ac:dyDescent="0.3">
      <c r="A13874" t="s">
        <v>13</v>
      </c>
      <c r="B13874" t="s">
        <v>9</v>
      </c>
      <c r="C13874" t="s">
        <v>14</v>
      </c>
      <c r="D13874">
        <v>33780</v>
      </c>
      <c r="E13874">
        <v>192</v>
      </c>
      <c r="F13874" t="s">
        <v>6962</v>
      </c>
    </row>
    <row r="13875" spans="1:6" x14ac:dyDescent="0.3">
      <c r="A13875" t="s">
        <v>15</v>
      </c>
      <c r="B13875" t="s">
        <v>9</v>
      </c>
      <c r="C13875" t="s">
        <v>16</v>
      </c>
      <c r="D13875">
        <v>34470</v>
      </c>
      <c r="E13875">
        <v>192</v>
      </c>
      <c r="F13875" t="s">
        <v>6962</v>
      </c>
    </row>
    <row r="13876" spans="1:6" x14ac:dyDescent="0.3">
      <c r="A13876" t="s">
        <v>13</v>
      </c>
      <c r="B13876" t="s">
        <v>9</v>
      </c>
      <c r="C13876" t="s">
        <v>14</v>
      </c>
      <c r="D13876">
        <v>33782</v>
      </c>
      <c r="E13876">
        <v>192</v>
      </c>
      <c r="F13876" t="s">
        <v>6963</v>
      </c>
    </row>
    <row r="13877" spans="1:6" x14ac:dyDescent="0.3">
      <c r="A13877" t="s">
        <v>15</v>
      </c>
      <c r="B13877" t="s">
        <v>9</v>
      </c>
      <c r="C13877" t="s">
        <v>16</v>
      </c>
      <c r="D13877">
        <v>34472</v>
      </c>
      <c r="E13877">
        <v>192</v>
      </c>
      <c r="F13877" t="s">
        <v>6963</v>
      </c>
    </row>
    <row r="13878" spans="1:6" x14ac:dyDescent="0.3">
      <c r="A13878" t="s">
        <v>13</v>
      </c>
      <c r="B13878" t="s">
        <v>9</v>
      </c>
      <c r="C13878" t="s">
        <v>14</v>
      </c>
      <c r="D13878">
        <v>33784</v>
      </c>
      <c r="E13878">
        <v>192</v>
      </c>
      <c r="F13878" t="s">
        <v>6964</v>
      </c>
    </row>
    <row r="13879" spans="1:6" x14ac:dyDescent="0.3">
      <c r="A13879" t="s">
        <v>15</v>
      </c>
      <c r="B13879" t="s">
        <v>9</v>
      </c>
      <c r="C13879" t="s">
        <v>16</v>
      </c>
      <c r="D13879">
        <v>34474</v>
      </c>
      <c r="E13879">
        <v>192</v>
      </c>
      <c r="F13879" t="s">
        <v>6964</v>
      </c>
    </row>
    <row r="13880" spans="1:6" x14ac:dyDescent="0.3">
      <c r="A13880" t="s">
        <v>13</v>
      </c>
      <c r="B13880" t="s">
        <v>9</v>
      </c>
      <c r="C13880" t="s">
        <v>14</v>
      </c>
      <c r="D13880">
        <v>33786</v>
      </c>
      <c r="E13880">
        <v>192</v>
      </c>
      <c r="F13880" t="s">
        <v>6965</v>
      </c>
    </row>
    <row r="13881" spans="1:6" x14ac:dyDescent="0.3">
      <c r="A13881" t="s">
        <v>15</v>
      </c>
      <c r="B13881" t="s">
        <v>9</v>
      </c>
      <c r="C13881" t="s">
        <v>16</v>
      </c>
      <c r="D13881">
        <v>34476</v>
      </c>
      <c r="E13881">
        <v>192</v>
      </c>
      <c r="F13881" t="s">
        <v>6965</v>
      </c>
    </row>
    <row r="13882" spans="1:6" x14ac:dyDescent="0.3">
      <c r="A13882" t="s">
        <v>13</v>
      </c>
      <c r="B13882" t="s">
        <v>9</v>
      </c>
      <c r="C13882" t="s">
        <v>14</v>
      </c>
      <c r="D13882">
        <v>33787</v>
      </c>
      <c r="E13882">
        <v>192</v>
      </c>
      <c r="F13882" t="s">
        <v>6966</v>
      </c>
    </row>
    <row r="13883" spans="1:6" x14ac:dyDescent="0.3">
      <c r="A13883" t="s">
        <v>15</v>
      </c>
      <c r="B13883" t="s">
        <v>9</v>
      </c>
      <c r="C13883" t="s">
        <v>16</v>
      </c>
      <c r="D13883">
        <v>34477</v>
      </c>
      <c r="E13883">
        <v>192</v>
      </c>
      <c r="F13883" t="s">
        <v>6966</v>
      </c>
    </row>
    <row r="13884" spans="1:6" x14ac:dyDescent="0.3">
      <c r="A13884" t="s">
        <v>13</v>
      </c>
      <c r="B13884" t="s">
        <v>9</v>
      </c>
      <c r="C13884" t="s">
        <v>14</v>
      </c>
      <c r="D13884">
        <v>33789</v>
      </c>
      <c r="E13884">
        <v>192</v>
      </c>
      <c r="F13884" t="s">
        <v>6967</v>
      </c>
    </row>
    <row r="13885" spans="1:6" x14ac:dyDescent="0.3">
      <c r="A13885" t="s">
        <v>15</v>
      </c>
      <c r="B13885" t="s">
        <v>9</v>
      </c>
      <c r="C13885" t="s">
        <v>16</v>
      </c>
      <c r="D13885">
        <v>34479</v>
      </c>
      <c r="E13885">
        <v>192</v>
      </c>
      <c r="F13885" t="s">
        <v>6967</v>
      </c>
    </row>
    <row r="13886" spans="1:6" x14ac:dyDescent="0.3">
      <c r="A13886" t="s">
        <v>13</v>
      </c>
      <c r="B13886" t="s">
        <v>9</v>
      </c>
      <c r="C13886" t="s">
        <v>14</v>
      </c>
      <c r="D13886">
        <v>33791</v>
      </c>
      <c r="E13886">
        <v>192</v>
      </c>
      <c r="F13886" t="s">
        <v>6968</v>
      </c>
    </row>
    <row r="13887" spans="1:6" x14ac:dyDescent="0.3">
      <c r="A13887" t="s">
        <v>15</v>
      </c>
      <c r="B13887" t="s">
        <v>9</v>
      </c>
      <c r="C13887" t="s">
        <v>16</v>
      </c>
      <c r="D13887">
        <v>34481</v>
      </c>
      <c r="E13887">
        <v>192</v>
      </c>
      <c r="F13887" t="s">
        <v>6968</v>
      </c>
    </row>
    <row r="13888" spans="1:6" x14ac:dyDescent="0.3">
      <c r="A13888" t="s">
        <v>13</v>
      </c>
      <c r="B13888" t="s">
        <v>9</v>
      </c>
      <c r="C13888" t="s">
        <v>14</v>
      </c>
      <c r="D13888">
        <v>33793</v>
      </c>
      <c r="E13888">
        <v>192</v>
      </c>
      <c r="F13888" t="s">
        <v>6969</v>
      </c>
    </row>
    <row r="13889" spans="1:6" x14ac:dyDescent="0.3">
      <c r="A13889" t="s">
        <v>15</v>
      </c>
      <c r="B13889" t="s">
        <v>9</v>
      </c>
      <c r="C13889" t="s">
        <v>16</v>
      </c>
      <c r="D13889">
        <v>34483</v>
      </c>
      <c r="E13889">
        <v>192</v>
      </c>
      <c r="F13889" t="s">
        <v>6969</v>
      </c>
    </row>
    <row r="13890" spans="1:6" x14ac:dyDescent="0.3">
      <c r="A13890" t="s">
        <v>13</v>
      </c>
      <c r="B13890" t="s">
        <v>9</v>
      </c>
      <c r="C13890" t="s">
        <v>14</v>
      </c>
      <c r="D13890">
        <v>33795</v>
      </c>
      <c r="E13890">
        <v>192</v>
      </c>
      <c r="F13890" t="s">
        <v>6970</v>
      </c>
    </row>
    <row r="13891" spans="1:6" x14ac:dyDescent="0.3">
      <c r="A13891" t="s">
        <v>15</v>
      </c>
      <c r="B13891" t="s">
        <v>9</v>
      </c>
      <c r="C13891" t="s">
        <v>16</v>
      </c>
      <c r="D13891">
        <v>34485</v>
      </c>
      <c r="E13891">
        <v>192</v>
      </c>
      <c r="F13891" t="s">
        <v>6970</v>
      </c>
    </row>
    <row r="13892" spans="1:6" x14ac:dyDescent="0.3">
      <c r="A13892" t="s">
        <v>13</v>
      </c>
      <c r="B13892" t="s">
        <v>9</v>
      </c>
      <c r="C13892" t="s">
        <v>14</v>
      </c>
      <c r="D13892">
        <v>33797</v>
      </c>
      <c r="E13892">
        <v>192</v>
      </c>
      <c r="F13892" t="s">
        <v>6971</v>
      </c>
    </row>
    <row r="13893" spans="1:6" x14ac:dyDescent="0.3">
      <c r="A13893" t="s">
        <v>15</v>
      </c>
      <c r="B13893" t="s">
        <v>9</v>
      </c>
      <c r="C13893" t="s">
        <v>16</v>
      </c>
      <c r="D13893">
        <v>34487</v>
      </c>
      <c r="E13893">
        <v>192</v>
      </c>
      <c r="F13893" t="s">
        <v>6971</v>
      </c>
    </row>
    <row r="13894" spans="1:6" x14ac:dyDescent="0.3">
      <c r="A13894" t="s">
        <v>13</v>
      </c>
      <c r="B13894" t="s">
        <v>9</v>
      </c>
      <c r="C13894" t="s">
        <v>14</v>
      </c>
      <c r="D13894">
        <v>33799</v>
      </c>
      <c r="E13894">
        <v>192</v>
      </c>
      <c r="F13894" t="s">
        <v>6972</v>
      </c>
    </row>
    <row r="13895" spans="1:6" x14ac:dyDescent="0.3">
      <c r="A13895" t="s">
        <v>15</v>
      </c>
      <c r="B13895" t="s">
        <v>9</v>
      </c>
      <c r="C13895" t="s">
        <v>16</v>
      </c>
      <c r="D13895">
        <v>34489</v>
      </c>
      <c r="E13895">
        <v>192</v>
      </c>
      <c r="F13895" t="s">
        <v>6972</v>
      </c>
    </row>
    <row r="13896" spans="1:6" x14ac:dyDescent="0.3">
      <c r="A13896" t="s">
        <v>13</v>
      </c>
      <c r="B13896" t="s">
        <v>9</v>
      </c>
      <c r="C13896" t="s">
        <v>14</v>
      </c>
      <c r="D13896">
        <v>33801</v>
      </c>
      <c r="E13896">
        <v>192</v>
      </c>
      <c r="F13896" t="s">
        <v>6973</v>
      </c>
    </row>
    <row r="13897" spans="1:6" x14ac:dyDescent="0.3">
      <c r="A13897" t="s">
        <v>15</v>
      </c>
      <c r="B13897" t="s">
        <v>9</v>
      </c>
      <c r="C13897" t="s">
        <v>16</v>
      </c>
      <c r="D13897">
        <v>34491</v>
      </c>
      <c r="E13897">
        <v>192</v>
      </c>
      <c r="F13897" t="s">
        <v>6973</v>
      </c>
    </row>
    <row r="13898" spans="1:6" x14ac:dyDescent="0.3">
      <c r="A13898" t="s">
        <v>13</v>
      </c>
      <c r="B13898" t="s">
        <v>9</v>
      </c>
      <c r="C13898" t="s">
        <v>14</v>
      </c>
      <c r="D13898">
        <v>33803</v>
      </c>
      <c r="E13898">
        <v>192</v>
      </c>
      <c r="F13898" t="s">
        <v>6974</v>
      </c>
    </row>
    <row r="13899" spans="1:6" x14ac:dyDescent="0.3">
      <c r="A13899" t="s">
        <v>15</v>
      </c>
      <c r="B13899" t="s">
        <v>9</v>
      </c>
      <c r="C13899" t="s">
        <v>16</v>
      </c>
      <c r="D13899">
        <v>34493</v>
      </c>
      <c r="E13899">
        <v>192</v>
      </c>
      <c r="F13899" t="s">
        <v>6974</v>
      </c>
    </row>
    <row r="13900" spans="1:6" x14ac:dyDescent="0.3">
      <c r="A13900" t="s">
        <v>13</v>
      </c>
      <c r="B13900" t="s">
        <v>9</v>
      </c>
      <c r="C13900" t="s">
        <v>14</v>
      </c>
      <c r="D13900">
        <v>33805</v>
      </c>
      <c r="E13900">
        <v>192</v>
      </c>
      <c r="F13900" t="s">
        <v>6975</v>
      </c>
    </row>
    <row r="13901" spans="1:6" x14ac:dyDescent="0.3">
      <c r="A13901" t="s">
        <v>15</v>
      </c>
      <c r="B13901" t="s">
        <v>9</v>
      </c>
      <c r="C13901" t="s">
        <v>16</v>
      </c>
      <c r="D13901">
        <v>34495</v>
      </c>
      <c r="E13901">
        <v>192</v>
      </c>
      <c r="F13901" t="s">
        <v>6975</v>
      </c>
    </row>
    <row r="13902" spans="1:6" x14ac:dyDescent="0.3">
      <c r="A13902" t="s">
        <v>13</v>
      </c>
      <c r="B13902" t="s">
        <v>9</v>
      </c>
      <c r="C13902" t="s">
        <v>14</v>
      </c>
      <c r="D13902">
        <v>33807</v>
      </c>
      <c r="E13902">
        <v>192</v>
      </c>
      <c r="F13902" t="s">
        <v>6976</v>
      </c>
    </row>
    <row r="13903" spans="1:6" x14ac:dyDescent="0.3">
      <c r="A13903" t="s">
        <v>15</v>
      </c>
      <c r="B13903" t="s">
        <v>9</v>
      </c>
      <c r="C13903" t="s">
        <v>16</v>
      </c>
      <c r="D13903">
        <v>34497</v>
      </c>
      <c r="E13903">
        <v>192</v>
      </c>
      <c r="F13903" t="s">
        <v>6976</v>
      </c>
    </row>
    <row r="13904" spans="1:6" x14ac:dyDescent="0.3">
      <c r="A13904" t="s">
        <v>13</v>
      </c>
      <c r="B13904" t="s">
        <v>9</v>
      </c>
      <c r="C13904" t="s">
        <v>14</v>
      </c>
      <c r="D13904">
        <v>33809</v>
      </c>
      <c r="E13904">
        <v>192</v>
      </c>
      <c r="F13904" t="s">
        <v>6977</v>
      </c>
    </row>
    <row r="13905" spans="1:6" x14ac:dyDescent="0.3">
      <c r="A13905" t="s">
        <v>15</v>
      </c>
      <c r="B13905" t="s">
        <v>9</v>
      </c>
      <c r="C13905" t="s">
        <v>16</v>
      </c>
      <c r="D13905">
        <v>34499</v>
      </c>
      <c r="E13905">
        <v>192</v>
      </c>
      <c r="F13905" t="s">
        <v>6977</v>
      </c>
    </row>
    <row r="13906" spans="1:6" x14ac:dyDescent="0.3">
      <c r="A13906" t="s">
        <v>13</v>
      </c>
      <c r="B13906" t="s">
        <v>9</v>
      </c>
      <c r="C13906" t="s">
        <v>14</v>
      </c>
      <c r="D13906">
        <v>33810</v>
      </c>
      <c r="E13906">
        <v>192</v>
      </c>
      <c r="F13906" t="s">
        <v>6978</v>
      </c>
    </row>
    <row r="13907" spans="1:6" x14ac:dyDescent="0.3">
      <c r="A13907" t="s">
        <v>15</v>
      </c>
      <c r="B13907" t="s">
        <v>9</v>
      </c>
      <c r="C13907" t="s">
        <v>16</v>
      </c>
      <c r="D13907">
        <v>34500</v>
      </c>
      <c r="E13907">
        <v>192</v>
      </c>
      <c r="F13907" t="s">
        <v>6978</v>
      </c>
    </row>
    <row r="13908" spans="1:6" x14ac:dyDescent="0.3">
      <c r="A13908" t="s">
        <v>13</v>
      </c>
      <c r="B13908" t="s">
        <v>9</v>
      </c>
      <c r="C13908" t="s">
        <v>14</v>
      </c>
      <c r="D13908">
        <v>33811</v>
      </c>
      <c r="E13908">
        <v>192</v>
      </c>
      <c r="F13908" t="s">
        <v>6979</v>
      </c>
    </row>
    <row r="13909" spans="1:6" x14ac:dyDescent="0.3">
      <c r="A13909" t="s">
        <v>15</v>
      </c>
      <c r="B13909" t="s">
        <v>9</v>
      </c>
      <c r="C13909" t="s">
        <v>16</v>
      </c>
      <c r="D13909">
        <v>34502</v>
      </c>
      <c r="E13909">
        <v>192</v>
      </c>
      <c r="F13909" t="s">
        <v>6979</v>
      </c>
    </row>
    <row r="13910" spans="1:6" x14ac:dyDescent="0.3">
      <c r="A13910" t="s">
        <v>13</v>
      </c>
      <c r="B13910" t="s">
        <v>9</v>
      </c>
      <c r="C13910" t="s">
        <v>14</v>
      </c>
      <c r="D13910">
        <v>33813</v>
      </c>
      <c r="E13910">
        <v>192</v>
      </c>
      <c r="F13910" t="s">
        <v>6980</v>
      </c>
    </row>
    <row r="13911" spans="1:6" x14ac:dyDescent="0.3">
      <c r="A13911" t="s">
        <v>15</v>
      </c>
      <c r="B13911" t="s">
        <v>9</v>
      </c>
      <c r="C13911" t="s">
        <v>16</v>
      </c>
      <c r="D13911">
        <v>34504</v>
      </c>
      <c r="E13911">
        <v>192</v>
      </c>
      <c r="F13911" t="s">
        <v>6980</v>
      </c>
    </row>
    <row r="13912" spans="1:6" x14ac:dyDescent="0.3">
      <c r="A13912" t="s">
        <v>13</v>
      </c>
      <c r="B13912" t="s">
        <v>9</v>
      </c>
      <c r="C13912" t="s">
        <v>14</v>
      </c>
      <c r="D13912">
        <v>33815</v>
      </c>
      <c r="E13912">
        <v>192</v>
      </c>
      <c r="F13912" t="s">
        <v>6981</v>
      </c>
    </row>
    <row r="13913" spans="1:6" x14ac:dyDescent="0.3">
      <c r="A13913" t="s">
        <v>15</v>
      </c>
      <c r="B13913" t="s">
        <v>9</v>
      </c>
      <c r="C13913" t="s">
        <v>16</v>
      </c>
      <c r="D13913">
        <v>34506</v>
      </c>
      <c r="E13913">
        <v>192</v>
      </c>
      <c r="F13913" t="s">
        <v>6981</v>
      </c>
    </row>
    <row r="13914" spans="1:6" x14ac:dyDescent="0.3">
      <c r="A13914" t="s">
        <v>13</v>
      </c>
      <c r="B13914" t="s">
        <v>9</v>
      </c>
      <c r="C13914" t="s">
        <v>14</v>
      </c>
      <c r="D13914">
        <v>33817</v>
      </c>
      <c r="E13914">
        <v>192</v>
      </c>
      <c r="F13914" t="s">
        <v>6982</v>
      </c>
    </row>
    <row r="13915" spans="1:6" x14ac:dyDescent="0.3">
      <c r="A13915" t="s">
        <v>15</v>
      </c>
      <c r="B13915" t="s">
        <v>9</v>
      </c>
      <c r="C13915" t="s">
        <v>16</v>
      </c>
      <c r="D13915">
        <v>34508</v>
      </c>
      <c r="E13915">
        <v>192</v>
      </c>
      <c r="F13915" t="s">
        <v>6982</v>
      </c>
    </row>
    <row r="13916" spans="1:6" x14ac:dyDescent="0.3">
      <c r="A13916" t="s">
        <v>13</v>
      </c>
      <c r="B13916" t="s">
        <v>9</v>
      </c>
      <c r="C13916" t="s">
        <v>14</v>
      </c>
      <c r="D13916">
        <v>33819</v>
      </c>
      <c r="E13916">
        <v>192</v>
      </c>
      <c r="F13916" t="s">
        <v>6983</v>
      </c>
    </row>
    <row r="13917" spans="1:6" x14ac:dyDescent="0.3">
      <c r="A13917" t="s">
        <v>15</v>
      </c>
      <c r="B13917" t="s">
        <v>9</v>
      </c>
      <c r="C13917" t="s">
        <v>16</v>
      </c>
      <c r="D13917">
        <v>34510</v>
      </c>
      <c r="E13917">
        <v>192</v>
      </c>
      <c r="F13917" t="s">
        <v>6983</v>
      </c>
    </row>
    <row r="13918" spans="1:6" x14ac:dyDescent="0.3">
      <c r="A13918" t="s">
        <v>13</v>
      </c>
      <c r="B13918" t="s">
        <v>9</v>
      </c>
      <c r="C13918" t="s">
        <v>14</v>
      </c>
      <c r="D13918">
        <v>33821</v>
      </c>
      <c r="E13918">
        <v>192</v>
      </c>
      <c r="F13918" t="s">
        <v>6984</v>
      </c>
    </row>
    <row r="13919" spans="1:6" x14ac:dyDescent="0.3">
      <c r="A13919" t="s">
        <v>15</v>
      </c>
      <c r="B13919" t="s">
        <v>9</v>
      </c>
      <c r="C13919" t="s">
        <v>16</v>
      </c>
      <c r="D13919">
        <v>34512</v>
      </c>
      <c r="E13919">
        <v>192</v>
      </c>
      <c r="F13919" t="s">
        <v>6984</v>
      </c>
    </row>
    <row r="13920" spans="1:6" x14ac:dyDescent="0.3">
      <c r="A13920" t="s">
        <v>13</v>
      </c>
      <c r="B13920" t="s">
        <v>9</v>
      </c>
      <c r="C13920" t="s">
        <v>14</v>
      </c>
      <c r="D13920">
        <v>33823</v>
      </c>
      <c r="E13920">
        <v>192</v>
      </c>
      <c r="F13920" t="s">
        <v>6985</v>
      </c>
    </row>
    <row r="13921" spans="1:6" x14ac:dyDescent="0.3">
      <c r="A13921" t="s">
        <v>15</v>
      </c>
      <c r="B13921" t="s">
        <v>9</v>
      </c>
      <c r="C13921" t="s">
        <v>16</v>
      </c>
      <c r="D13921">
        <v>34514</v>
      </c>
      <c r="E13921">
        <v>192</v>
      </c>
      <c r="F13921" t="s">
        <v>6985</v>
      </c>
    </row>
    <row r="13922" spans="1:6" x14ac:dyDescent="0.3">
      <c r="A13922" t="s">
        <v>13</v>
      </c>
      <c r="B13922" t="s">
        <v>9</v>
      </c>
      <c r="C13922" t="s">
        <v>14</v>
      </c>
      <c r="D13922">
        <v>33825</v>
      </c>
      <c r="E13922">
        <v>192</v>
      </c>
      <c r="F13922" t="s">
        <v>6986</v>
      </c>
    </row>
    <row r="13923" spans="1:6" x14ac:dyDescent="0.3">
      <c r="A13923" t="s">
        <v>15</v>
      </c>
      <c r="B13923" t="s">
        <v>9</v>
      </c>
      <c r="C13923" t="s">
        <v>16</v>
      </c>
      <c r="D13923">
        <v>34516</v>
      </c>
      <c r="E13923">
        <v>192</v>
      </c>
      <c r="F13923" t="s">
        <v>6986</v>
      </c>
    </row>
    <row r="13924" spans="1:6" x14ac:dyDescent="0.3">
      <c r="A13924" t="s">
        <v>13</v>
      </c>
      <c r="B13924" t="s">
        <v>9</v>
      </c>
      <c r="C13924" t="s">
        <v>14</v>
      </c>
      <c r="D13924">
        <v>33827</v>
      </c>
      <c r="E13924">
        <v>192</v>
      </c>
      <c r="F13924" t="s">
        <v>6987</v>
      </c>
    </row>
    <row r="13925" spans="1:6" x14ac:dyDescent="0.3">
      <c r="A13925" t="s">
        <v>15</v>
      </c>
      <c r="B13925" t="s">
        <v>9</v>
      </c>
      <c r="C13925" t="s">
        <v>16</v>
      </c>
      <c r="D13925">
        <v>34518</v>
      </c>
      <c r="E13925">
        <v>192</v>
      </c>
      <c r="F13925" t="s">
        <v>6987</v>
      </c>
    </row>
    <row r="13926" spans="1:6" x14ac:dyDescent="0.3">
      <c r="A13926" t="s">
        <v>13</v>
      </c>
      <c r="B13926" t="s">
        <v>9</v>
      </c>
      <c r="C13926" t="s">
        <v>14</v>
      </c>
      <c r="D13926">
        <v>33829</v>
      </c>
      <c r="E13926">
        <v>192</v>
      </c>
      <c r="F13926" t="s">
        <v>6988</v>
      </c>
    </row>
    <row r="13927" spans="1:6" x14ac:dyDescent="0.3">
      <c r="A13927" t="s">
        <v>15</v>
      </c>
      <c r="B13927" t="s">
        <v>9</v>
      </c>
      <c r="C13927" t="s">
        <v>16</v>
      </c>
      <c r="D13927">
        <v>34520</v>
      </c>
      <c r="E13927">
        <v>192</v>
      </c>
      <c r="F13927" t="s">
        <v>6988</v>
      </c>
    </row>
    <row r="13928" spans="1:6" x14ac:dyDescent="0.3">
      <c r="A13928" t="s">
        <v>13</v>
      </c>
      <c r="B13928" t="s">
        <v>9</v>
      </c>
      <c r="C13928" t="s">
        <v>14</v>
      </c>
      <c r="D13928">
        <v>33830</v>
      </c>
      <c r="E13928">
        <v>192</v>
      </c>
      <c r="F13928" t="s">
        <v>6989</v>
      </c>
    </row>
    <row r="13929" spans="1:6" x14ac:dyDescent="0.3">
      <c r="A13929" t="s">
        <v>15</v>
      </c>
      <c r="B13929" t="s">
        <v>9</v>
      </c>
      <c r="C13929" t="s">
        <v>16</v>
      </c>
      <c r="D13929">
        <v>34521</v>
      </c>
      <c r="E13929">
        <v>192</v>
      </c>
      <c r="F13929" t="s">
        <v>6989</v>
      </c>
    </row>
    <row r="13930" spans="1:6" x14ac:dyDescent="0.3">
      <c r="A13930" t="s">
        <v>13</v>
      </c>
      <c r="B13930" t="s">
        <v>9</v>
      </c>
      <c r="C13930" t="s">
        <v>14</v>
      </c>
      <c r="D13930">
        <v>33832</v>
      </c>
      <c r="E13930">
        <v>192</v>
      </c>
      <c r="F13930" t="s">
        <v>6990</v>
      </c>
    </row>
    <row r="13931" spans="1:6" x14ac:dyDescent="0.3">
      <c r="A13931" t="s">
        <v>15</v>
      </c>
      <c r="B13931" t="s">
        <v>9</v>
      </c>
      <c r="C13931" t="s">
        <v>16</v>
      </c>
      <c r="D13931">
        <v>34523</v>
      </c>
      <c r="E13931">
        <v>192</v>
      </c>
      <c r="F13931" t="s">
        <v>6990</v>
      </c>
    </row>
    <row r="13932" spans="1:6" x14ac:dyDescent="0.3">
      <c r="A13932" t="s">
        <v>13</v>
      </c>
      <c r="B13932" t="s">
        <v>9</v>
      </c>
      <c r="C13932" t="s">
        <v>14</v>
      </c>
      <c r="D13932">
        <v>33834</v>
      </c>
      <c r="E13932">
        <v>192</v>
      </c>
      <c r="F13932" t="s">
        <v>6991</v>
      </c>
    </row>
    <row r="13933" spans="1:6" x14ac:dyDescent="0.3">
      <c r="A13933" t="s">
        <v>15</v>
      </c>
      <c r="B13933" t="s">
        <v>9</v>
      </c>
      <c r="C13933" t="s">
        <v>16</v>
      </c>
      <c r="D13933">
        <v>34525</v>
      </c>
      <c r="E13933">
        <v>192</v>
      </c>
      <c r="F13933" t="s">
        <v>6991</v>
      </c>
    </row>
    <row r="13934" spans="1:6" x14ac:dyDescent="0.3">
      <c r="A13934" t="s">
        <v>13</v>
      </c>
      <c r="B13934" t="s">
        <v>9</v>
      </c>
      <c r="C13934" t="s">
        <v>14</v>
      </c>
      <c r="D13934">
        <v>33836</v>
      </c>
      <c r="E13934">
        <v>192</v>
      </c>
      <c r="F13934" t="s">
        <v>6992</v>
      </c>
    </row>
    <row r="13935" spans="1:6" x14ac:dyDescent="0.3">
      <c r="A13935" t="s">
        <v>15</v>
      </c>
      <c r="B13935" t="s">
        <v>9</v>
      </c>
      <c r="C13935" t="s">
        <v>16</v>
      </c>
      <c r="D13935">
        <v>34527</v>
      </c>
      <c r="E13935">
        <v>192</v>
      </c>
      <c r="F13935" t="s">
        <v>6992</v>
      </c>
    </row>
    <row r="13936" spans="1:6" x14ac:dyDescent="0.3">
      <c r="A13936" t="s">
        <v>13</v>
      </c>
      <c r="B13936" t="s">
        <v>9</v>
      </c>
      <c r="C13936" t="s">
        <v>14</v>
      </c>
      <c r="D13936">
        <v>33838</v>
      </c>
      <c r="E13936">
        <v>192</v>
      </c>
      <c r="F13936" t="s">
        <v>6993</v>
      </c>
    </row>
    <row r="13937" spans="1:6" x14ac:dyDescent="0.3">
      <c r="A13937" t="s">
        <v>15</v>
      </c>
      <c r="B13937" t="s">
        <v>9</v>
      </c>
      <c r="C13937" t="s">
        <v>16</v>
      </c>
      <c r="D13937">
        <v>34529</v>
      </c>
      <c r="E13937">
        <v>192</v>
      </c>
      <c r="F13937" t="s">
        <v>6993</v>
      </c>
    </row>
    <row r="13938" spans="1:6" x14ac:dyDescent="0.3">
      <c r="A13938" t="s">
        <v>13</v>
      </c>
      <c r="B13938" t="s">
        <v>9</v>
      </c>
      <c r="C13938" t="s">
        <v>14</v>
      </c>
      <c r="D13938">
        <v>33840</v>
      </c>
      <c r="E13938">
        <v>192</v>
      </c>
      <c r="F13938" t="s">
        <v>6994</v>
      </c>
    </row>
    <row r="13939" spans="1:6" x14ac:dyDescent="0.3">
      <c r="A13939" t="s">
        <v>15</v>
      </c>
      <c r="B13939" t="s">
        <v>9</v>
      </c>
      <c r="C13939" t="s">
        <v>16</v>
      </c>
      <c r="D13939">
        <v>34531</v>
      </c>
      <c r="E13939">
        <v>192</v>
      </c>
      <c r="F13939" t="s">
        <v>6994</v>
      </c>
    </row>
    <row r="13940" spans="1:6" x14ac:dyDescent="0.3">
      <c r="A13940" t="s">
        <v>13</v>
      </c>
      <c r="B13940" t="s">
        <v>9</v>
      </c>
      <c r="C13940" t="s">
        <v>14</v>
      </c>
      <c r="D13940">
        <v>33842</v>
      </c>
      <c r="E13940">
        <v>192</v>
      </c>
      <c r="F13940" t="s">
        <v>6995</v>
      </c>
    </row>
    <row r="13941" spans="1:6" x14ac:dyDescent="0.3">
      <c r="A13941" t="s">
        <v>15</v>
      </c>
      <c r="B13941" t="s">
        <v>9</v>
      </c>
      <c r="C13941" t="s">
        <v>16</v>
      </c>
      <c r="D13941">
        <v>34533</v>
      </c>
      <c r="E13941">
        <v>192</v>
      </c>
      <c r="F13941" t="s">
        <v>6995</v>
      </c>
    </row>
    <row r="13942" spans="1:6" x14ac:dyDescent="0.3">
      <c r="A13942" t="s">
        <v>13</v>
      </c>
      <c r="B13942" t="s">
        <v>9</v>
      </c>
      <c r="C13942" t="s">
        <v>14</v>
      </c>
      <c r="D13942">
        <v>33844</v>
      </c>
      <c r="E13942">
        <v>192</v>
      </c>
      <c r="F13942" t="s">
        <v>6996</v>
      </c>
    </row>
    <row r="13943" spans="1:6" x14ac:dyDescent="0.3">
      <c r="A13943" t="s">
        <v>15</v>
      </c>
      <c r="B13943" t="s">
        <v>9</v>
      </c>
      <c r="C13943" t="s">
        <v>16</v>
      </c>
      <c r="D13943">
        <v>34535</v>
      </c>
      <c r="E13943">
        <v>192</v>
      </c>
      <c r="F13943" t="s">
        <v>6996</v>
      </c>
    </row>
    <row r="13944" spans="1:6" x14ac:dyDescent="0.3">
      <c r="A13944" t="s">
        <v>13</v>
      </c>
      <c r="B13944" t="s">
        <v>9</v>
      </c>
      <c r="C13944" t="s">
        <v>14</v>
      </c>
      <c r="D13944">
        <v>33846</v>
      </c>
      <c r="E13944">
        <v>192</v>
      </c>
      <c r="F13944" t="s">
        <v>6997</v>
      </c>
    </row>
    <row r="13945" spans="1:6" x14ac:dyDescent="0.3">
      <c r="A13945" t="s">
        <v>15</v>
      </c>
      <c r="B13945" t="s">
        <v>9</v>
      </c>
      <c r="C13945" t="s">
        <v>16</v>
      </c>
      <c r="D13945">
        <v>34537</v>
      </c>
      <c r="E13945">
        <v>192</v>
      </c>
      <c r="F13945" t="s">
        <v>6997</v>
      </c>
    </row>
    <row r="13946" spans="1:6" x14ac:dyDescent="0.3">
      <c r="A13946" t="s">
        <v>13</v>
      </c>
      <c r="B13946" t="s">
        <v>9</v>
      </c>
      <c r="C13946" t="s">
        <v>14</v>
      </c>
      <c r="D13946">
        <v>33848</v>
      </c>
      <c r="E13946">
        <v>192</v>
      </c>
      <c r="F13946" t="s">
        <v>6998</v>
      </c>
    </row>
    <row r="13947" spans="1:6" x14ac:dyDescent="0.3">
      <c r="A13947" t="s">
        <v>15</v>
      </c>
      <c r="B13947" t="s">
        <v>9</v>
      </c>
      <c r="C13947" t="s">
        <v>16</v>
      </c>
      <c r="D13947">
        <v>34539</v>
      </c>
      <c r="E13947">
        <v>192</v>
      </c>
      <c r="F13947" t="s">
        <v>6998</v>
      </c>
    </row>
    <row r="13948" spans="1:6" x14ac:dyDescent="0.3">
      <c r="A13948" t="s">
        <v>13</v>
      </c>
      <c r="B13948" t="s">
        <v>9</v>
      </c>
      <c r="C13948" t="s">
        <v>14</v>
      </c>
      <c r="D13948">
        <v>33850</v>
      </c>
      <c r="E13948">
        <v>192</v>
      </c>
      <c r="F13948" t="s">
        <v>6999</v>
      </c>
    </row>
    <row r="13949" spans="1:6" x14ac:dyDescent="0.3">
      <c r="A13949" t="s">
        <v>15</v>
      </c>
      <c r="B13949" t="s">
        <v>9</v>
      </c>
      <c r="C13949" t="s">
        <v>16</v>
      </c>
      <c r="D13949">
        <v>34541</v>
      </c>
      <c r="E13949">
        <v>192</v>
      </c>
      <c r="F13949" t="s">
        <v>6999</v>
      </c>
    </row>
    <row r="13950" spans="1:6" x14ac:dyDescent="0.3">
      <c r="A13950" t="s">
        <v>13</v>
      </c>
      <c r="B13950" t="s">
        <v>9</v>
      </c>
      <c r="C13950" t="s">
        <v>14</v>
      </c>
      <c r="D13950">
        <v>33852</v>
      </c>
      <c r="E13950">
        <v>192</v>
      </c>
      <c r="F13950" t="s">
        <v>7000</v>
      </c>
    </row>
    <row r="13951" spans="1:6" x14ac:dyDescent="0.3">
      <c r="A13951" t="s">
        <v>15</v>
      </c>
      <c r="B13951" t="s">
        <v>9</v>
      </c>
      <c r="C13951" t="s">
        <v>16</v>
      </c>
      <c r="D13951">
        <v>34543</v>
      </c>
      <c r="E13951">
        <v>192</v>
      </c>
      <c r="F13951" t="s">
        <v>7000</v>
      </c>
    </row>
    <row r="13952" spans="1:6" x14ac:dyDescent="0.3">
      <c r="A13952" t="s">
        <v>13</v>
      </c>
      <c r="B13952" t="s">
        <v>9</v>
      </c>
      <c r="C13952" t="s">
        <v>14</v>
      </c>
      <c r="D13952">
        <v>33854</v>
      </c>
      <c r="E13952">
        <v>192</v>
      </c>
      <c r="F13952" t="s">
        <v>7001</v>
      </c>
    </row>
    <row r="13953" spans="1:6" x14ac:dyDescent="0.3">
      <c r="A13953" t="s">
        <v>15</v>
      </c>
      <c r="B13953" t="s">
        <v>9</v>
      </c>
      <c r="C13953" t="s">
        <v>16</v>
      </c>
      <c r="D13953">
        <v>34545</v>
      </c>
      <c r="E13953">
        <v>192</v>
      </c>
      <c r="F13953" t="s">
        <v>7001</v>
      </c>
    </row>
    <row r="13954" spans="1:6" x14ac:dyDescent="0.3">
      <c r="A13954" t="s">
        <v>13</v>
      </c>
      <c r="B13954" t="s">
        <v>9</v>
      </c>
      <c r="C13954" t="s">
        <v>14</v>
      </c>
      <c r="D13954">
        <v>33856</v>
      </c>
      <c r="E13954">
        <v>192</v>
      </c>
      <c r="F13954" t="s">
        <v>7002</v>
      </c>
    </row>
    <row r="13955" spans="1:6" x14ac:dyDescent="0.3">
      <c r="A13955" t="s">
        <v>15</v>
      </c>
      <c r="B13955" t="s">
        <v>9</v>
      </c>
      <c r="C13955" t="s">
        <v>16</v>
      </c>
      <c r="D13955">
        <v>34547</v>
      </c>
      <c r="E13955">
        <v>192</v>
      </c>
      <c r="F13955" t="s">
        <v>7002</v>
      </c>
    </row>
    <row r="13956" spans="1:6" x14ac:dyDescent="0.3">
      <c r="A13956" t="s">
        <v>13</v>
      </c>
      <c r="B13956" t="s">
        <v>9</v>
      </c>
      <c r="C13956" t="s">
        <v>14</v>
      </c>
      <c r="D13956">
        <v>33858</v>
      </c>
      <c r="E13956">
        <v>192</v>
      </c>
      <c r="F13956" t="s">
        <v>7003</v>
      </c>
    </row>
    <row r="13957" spans="1:6" x14ac:dyDescent="0.3">
      <c r="A13957" t="s">
        <v>15</v>
      </c>
      <c r="B13957" t="s">
        <v>9</v>
      </c>
      <c r="C13957" t="s">
        <v>16</v>
      </c>
      <c r="D13957">
        <v>34549</v>
      </c>
      <c r="E13957">
        <v>192</v>
      </c>
      <c r="F13957" t="s">
        <v>7003</v>
      </c>
    </row>
    <row r="13958" spans="1:6" x14ac:dyDescent="0.3">
      <c r="A13958" t="s">
        <v>13</v>
      </c>
      <c r="B13958" t="s">
        <v>9</v>
      </c>
      <c r="C13958" t="s">
        <v>14</v>
      </c>
      <c r="D13958">
        <v>33859</v>
      </c>
      <c r="E13958">
        <v>192</v>
      </c>
      <c r="F13958" t="s">
        <v>7004</v>
      </c>
    </row>
    <row r="13959" spans="1:6" x14ac:dyDescent="0.3">
      <c r="A13959" t="s">
        <v>15</v>
      </c>
      <c r="B13959" t="s">
        <v>9</v>
      </c>
      <c r="C13959" t="s">
        <v>16</v>
      </c>
      <c r="D13959">
        <v>34551</v>
      </c>
      <c r="E13959">
        <v>192</v>
      </c>
      <c r="F13959" t="s">
        <v>7004</v>
      </c>
    </row>
    <row r="13960" spans="1:6" x14ac:dyDescent="0.3">
      <c r="A13960" t="s">
        <v>13</v>
      </c>
      <c r="B13960" t="s">
        <v>9</v>
      </c>
      <c r="C13960" t="s">
        <v>14</v>
      </c>
      <c r="D13960">
        <v>33861</v>
      </c>
      <c r="E13960">
        <v>192</v>
      </c>
      <c r="F13960" t="s">
        <v>7005</v>
      </c>
    </row>
    <row r="13961" spans="1:6" x14ac:dyDescent="0.3">
      <c r="A13961" t="s">
        <v>15</v>
      </c>
      <c r="B13961" t="s">
        <v>9</v>
      </c>
      <c r="C13961" t="s">
        <v>16</v>
      </c>
      <c r="D13961">
        <v>34553</v>
      </c>
      <c r="E13961">
        <v>192</v>
      </c>
      <c r="F13961" t="s">
        <v>7005</v>
      </c>
    </row>
    <row r="13962" spans="1:6" x14ac:dyDescent="0.3">
      <c r="A13962" t="s">
        <v>13</v>
      </c>
      <c r="B13962" t="s">
        <v>9</v>
      </c>
      <c r="C13962" t="s">
        <v>14</v>
      </c>
      <c r="D13962">
        <v>33863</v>
      </c>
      <c r="E13962">
        <v>192</v>
      </c>
      <c r="F13962" t="s">
        <v>7006</v>
      </c>
    </row>
    <row r="13963" spans="1:6" x14ac:dyDescent="0.3">
      <c r="A13963" t="s">
        <v>15</v>
      </c>
      <c r="B13963" t="s">
        <v>9</v>
      </c>
      <c r="C13963" t="s">
        <v>16</v>
      </c>
      <c r="D13963">
        <v>34555</v>
      </c>
      <c r="E13963">
        <v>192</v>
      </c>
      <c r="F13963" t="s">
        <v>7006</v>
      </c>
    </row>
    <row r="13964" spans="1:6" x14ac:dyDescent="0.3">
      <c r="A13964" t="s">
        <v>13</v>
      </c>
      <c r="B13964" t="s">
        <v>9</v>
      </c>
      <c r="C13964" t="s">
        <v>14</v>
      </c>
      <c r="D13964">
        <v>33865</v>
      </c>
      <c r="E13964">
        <v>192</v>
      </c>
      <c r="F13964" t="s">
        <v>7007</v>
      </c>
    </row>
    <row r="13965" spans="1:6" x14ac:dyDescent="0.3">
      <c r="A13965" t="s">
        <v>15</v>
      </c>
      <c r="B13965" t="s">
        <v>9</v>
      </c>
      <c r="C13965" t="s">
        <v>16</v>
      </c>
      <c r="D13965">
        <v>34557</v>
      </c>
      <c r="E13965">
        <v>192</v>
      </c>
      <c r="F13965" t="s">
        <v>7007</v>
      </c>
    </row>
    <row r="13966" spans="1:6" x14ac:dyDescent="0.3">
      <c r="A13966" t="s">
        <v>13</v>
      </c>
      <c r="B13966" t="s">
        <v>9</v>
      </c>
      <c r="C13966" t="s">
        <v>14</v>
      </c>
      <c r="D13966">
        <v>33867</v>
      </c>
      <c r="E13966">
        <v>192</v>
      </c>
      <c r="F13966" t="s">
        <v>7008</v>
      </c>
    </row>
    <row r="13967" spans="1:6" x14ac:dyDescent="0.3">
      <c r="A13967" t="s">
        <v>15</v>
      </c>
      <c r="B13967" t="s">
        <v>9</v>
      </c>
      <c r="C13967" t="s">
        <v>16</v>
      </c>
      <c r="D13967">
        <v>34559</v>
      </c>
      <c r="E13967">
        <v>192</v>
      </c>
      <c r="F13967" t="s">
        <v>7008</v>
      </c>
    </row>
    <row r="13968" spans="1:6" x14ac:dyDescent="0.3">
      <c r="A13968" t="s">
        <v>13</v>
      </c>
      <c r="B13968" t="s">
        <v>9</v>
      </c>
      <c r="C13968" t="s">
        <v>14</v>
      </c>
      <c r="D13968">
        <v>33869</v>
      </c>
      <c r="E13968">
        <v>192</v>
      </c>
      <c r="F13968" t="s">
        <v>7009</v>
      </c>
    </row>
    <row r="13969" spans="1:6" x14ac:dyDescent="0.3">
      <c r="A13969" t="s">
        <v>15</v>
      </c>
      <c r="B13969" t="s">
        <v>9</v>
      </c>
      <c r="C13969" t="s">
        <v>16</v>
      </c>
      <c r="D13969">
        <v>34561</v>
      </c>
      <c r="E13969">
        <v>192</v>
      </c>
      <c r="F13969" t="s">
        <v>7009</v>
      </c>
    </row>
    <row r="13970" spans="1:6" x14ac:dyDescent="0.3">
      <c r="A13970" t="s">
        <v>13</v>
      </c>
      <c r="B13970" t="s">
        <v>9</v>
      </c>
      <c r="C13970" t="s">
        <v>14</v>
      </c>
      <c r="D13970">
        <v>33871</v>
      </c>
      <c r="E13970">
        <v>192</v>
      </c>
      <c r="F13970" t="s">
        <v>7010</v>
      </c>
    </row>
    <row r="13971" spans="1:6" x14ac:dyDescent="0.3">
      <c r="A13971" t="s">
        <v>15</v>
      </c>
      <c r="B13971" t="s">
        <v>9</v>
      </c>
      <c r="C13971" t="s">
        <v>16</v>
      </c>
      <c r="D13971">
        <v>34563</v>
      </c>
      <c r="E13971">
        <v>192</v>
      </c>
      <c r="F13971" t="s">
        <v>7010</v>
      </c>
    </row>
    <row r="13972" spans="1:6" x14ac:dyDescent="0.3">
      <c r="A13972" t="s">
        <v>13</v>
      </c>
      <c r="B13972" t="s">
        <v>9</v>
      </c>
      <c r="C13972" t="s">
        <v>14</v>
      </c>
      <c r="D13972">
        <v>33873</v>
      </c>
      <c r="E13972">
        <v>192</v>
      </c>
      <c r="F13972" t="s">
        <v>7011</v>
      </c>
    </row>
    <row r="13973" spans="1:6" x14ac:dyDescent="0.3">
      <c r="A13973" t="s">
        <v>15</v>
      </c>
      <c r="B13973" t="s">
        <v>9</v>
      </c>
      <c r="C13973" t="s">
        <v>16</v>
      </c>
      <c r="D13973">
        <v>34565</v>
      </c>
      <c r="E13973">
        <v>192</v>
      </c>
      <c r="F13973" t="s">
        <v>7011</v>
      </c>
    </row>
    <row r="13974" spans="1:6" x14ac:dyDescent="0.3">
      <c r="A13974" t="s">
        <v>13</v>
      </c>
      <c r="B13974" t="s">
        <v>9</v>
      </c>
      <c r="C13974" t="s">
        <v>14</v>
      </c>
      <c r="D13974">
        <v>33875</v>
      </c>
      <c r="E13974">
        <v>192</v>
      </c>
      <c r="F13974" t="s">
        <v>7012</v>
      </c>
    </row>
    <row r="13975" spans="1:6" x14ac:dyDescent="0.3">
      <c r="A13975" t="s">
        <v>15</v>
      </c>
      <c r="B13975" t="s">
        <v>9</v>
      </c>
      <c r="C13975" t="s">
        <v>16</v>
      </c>
      <c r="D13975">
        <v>34567</v>
      </c>
      <c r="E13975">
        <v>192</v>
      </c>
      <c r="F13975" t="s">
        <v>7012</v>
      </c>
    </row>
    <row r="13976" spans="1:6" x14ac:dyDescent="0.3">
      <c r="A13976" t="s">
        <v>13</v>
      </c>
      <c r="B13976" t="s">
        <v>9</v>
      </c>
      <c r="C13976" t="s">
        <v>14</v>
      </c>
      <c r="D13976">
        <v>33877</v>
      </c>
      <c r="E13976">
        <v>192</v>
      </c>
      <c r="F13976" t="s">
        <v>7013</v>
      </c>
    </row>
    <row r="13977" spans="1:6" x14ac:dyDescent="0.3">
      <c r="A13977" t="s">
        <v>15</v>
      </c>
      <c r="B13977" t="s">
        <v>9</v>
      </c>
      <c r="C13977" t="s">
        <v>16</v>
      </c>
      <c r="D13977">
        <v>34569</v>
      </c>
      <c r="E13977">
        <v>192</v>
      </c>
      <c r="F13977" t="s">
        <v>7013</v>
      </c>
    </row>
    <row r="13978" spans="1:6" x14ac:dyDescent="0.3">
      <c r="A13978" t="s">
        <v>13</v>
      </c>
      <c r="B13978" t="s">
        <v>9</v>
      </c>
      <c r="C13978" t="s">
        <v>14</v>
      </c>
      <c r="D13978">
        <v>33879</v>
      </c>
      <c r="E13978">
        <v>192</v>
      </c>
      <c r="F13978" t="s">
        <v>7014</v>
      </c>
    </row>
    <row r="13979" spans="1:6" x14ac:dyDescent="0.3">
      <c r="A13979" t="s">
        <v>15</v>
      </c>
      <c r="B13979" t="s">
        <v>9</v>
      </c>
      <c r="C13979" t="s">
        <v>16</v>
      </c>
      <c r="D13979">
        <v>34571</v>
      </c>
      <c r="E13979">
        <v>192</v>
      </c>
      <c r="F13979" t="s">
        <v>7014</v>
      </c>
    </row>
    <row r="13980" spans="1:6" x14ac:dyDescent="0.3">
      <c r="A13980" t="s">
        <v>13</v>
      </c>
      <c r="B13980" t="s">
        <v>9</v>
      </c>
      <c r="C13980" t="s">
        <v>14</v>
      </c>
      <c r="D13980">
        <v>33881</v>
      </c>
      <c r="E13980">
        <v>192</v>
      </c>
      <c r="F13980" t="s">
        <v>7015</v>
      </c>
    </row>
    <row r="13981" spans="1:6" x14ac:dyDescent="0.3">
      <c r="A13981" t="s">
        <v>15</v>
      </c>
      <c r="B13981" t="s">
        <v>9</v>
      </c>
      <c r="C13981" t="s">
        <v>16</v>
      </c>
      <c r="D13981">
        <v>34573</v>
      </c>
      <c r="E13981">
        <v>192</v>
      </c>
      <c r="F13981" t="s">
        <v>7015</v>
      </c>
    </row>
    <row r="13982" spans="1:6" x14ac:dyDescent="0.3">
      <c r="A13982" t="s">
        <v>13</v>
      </c>
      <c r="B13982" t="s">
        <v>9</v>
      </c>
      <c r="C13982" t="s">
        <v>14</v>
      </c>
      <c r="D13982">
        <v>33883</v>
      </c>
      <c r="E13982">
        <v>192</v>
      </c>
      <c r="F13982" t="s">
        <v>7016</v>
      </c>
    </row>
    <row r="13983" spans="1:6" x14ac:dyDescent="0.3">
      <c r="A13983" t="s">
        <v>15</v>
      </c>
      <c r="B13983" t="s">
        <v>9</v>
      </c>
      <c r="C13983" t="s">
        <v>16</v>
      </c>
      <c r="D13983">
        <v>34575</v>
      </c>
      <c r="E13983">
        <v>192</v>
      </c>
      <c r="F13983" t="s">
        <v>7016</v>
      </c>
    </row>
    <row r="13984" spans="1:6" x14ac:dyDescent="0.3">
      <c r="A13984" t="s">
        <v>13</v>
      </c>
      <c r="B13984" t="s">
        <v>9</v>
      </c>
      <c r="C13984" t="s">
        <v>14</v>
      </c>
      <c r="D13984">
        <v>33885</v>
      </c>
      <c r="E13984">
        <v>192</v>
      </c>
      <c r="F13984" t="s">
        <v>7017</v>
      </c>
    </row>
    <row r="13985" spans="1:6" x14ac:dyDescent="0.3">
      <c r="A13985" t="s">
        <v>15</v>
      </c>
      <c r="B13985" t="s">
        <v>9</v>
      </c>
      <c r="C13985" t="s">
        <v>16</v>
      </c>
      <c r="D13985">
        <v>34577</v>
      </c>
      <c r="E13985">
        <v>192</v>
      </c>
      <c r="F13985" t="s">
        <v>7017</v>
      </c>
    </row>
    <row r="13986" spans="1:6" x14ac:dyDescent="0.3">
      <c r="A13986" t="s">
        <v>13</v>
      </c>
      <c r="B13986" t="s">
        <v>9</v>
      </c>
      <c r="C13986" t="s">
        <v>14</v>
      </c>
      <c r="D13986">
        <v>33887</v>
      </c>
      <c r="E13986">
        <v>192</v>
      </c>
      <c r="F13986" t="s">
        <v>7018</v>
      </c>
    </row>
    <row r="13987" spans="1:6" x14ac:dyDescent="0.3">
      <c r="A13987" t="s">
        <v>15</v>
      </c>
      <c r="B13987" t="s">
        <v>9</v>
      </c>
      <c r="C13987" t="s">
        <v>16</v>
      </c>
      <c r="D13987">
        <v>34579</v>
      </c>
      <c r="E13987">
        <v>192</v>
      </c>
      <c r="F13987" t="s">
        <v>7018</v>
      </c>
    </row>
    <row r="13988" spans="1:6" x14ac:dyDescent="0.3">
      <c r="A13988" t="s">
        <v>13</v>
      </c>
      <c r="B13988" t="s">
        <v>9</v>
      </c>
      <c r="C13988" t="s">
        <v>14</v>
      </c>
      <c r="D13988">
        <v>33889</v>
      </c>
      <c r="E13988">
        <v>192</v>
      </c>
      <c r="F13988" t="s">
        <v>7019</v>
      </c>
    </row>
    <row r="13989" spans="1:6" x14ac:dyDescent="0.3">
      <c r="A13989" t="s">
        <v>15</v>
      </c>
      <c r="B13989" t="s">
        <v>9</v>
      </c>
      <c r="C13989" t="s">
        <v>16</v>
      </c>
      <c r="D13989">
        <v>34581</v>
      </c>
      <c r="E13989">
        <v>192</v>
      </c>
      <c r="F13989" t="s">
        <v>7019</v>
      </c>
    </row>
    <row r="13990" spans="1:6" x14ac:dyDescent="0.3">
      <c r="A13990" t="s">
        <v>13</v>
      </c>
      <c r="B13990" t="s">
        <v>9</v>
      </c>
      <c r="C13990" t="s">
        <v>14</v>
      </c>
      <c r="D13990">
        <v>33891</v>
      </c>
      <c r="E13990">
        <v>192</v>
      </c>
      <c r="F13990" t="s">
        <v>7020</v>
      </c>
    </row>
    <row r="13991" spans="1:6" x14ac:dyDescent="0.3">
      <c r="A13991" t="s">
        <v>15</v>
      </c>
      <c r="B13991" t="s">
        <v>9</v>
      </c>
      <c r="C13991" t="s">
        <v>16</v>
      </c>
      <c r="D13991">
        <v>34583</v>
      </c>
      <c r="E13991">
        <v>192</v>
      </c>
      <c r="F13991" t="s">
        <v>7020</v>
      </c>
    </row>
    <row r="13992" spans="1:6" x14ac:dyDescent="0.3">
      <c r="A13992" t="s">
        <v>13</v>
      </c>
      <c r="B13992" t="s">
        <v>9</v>
      </c>
      <c r="C13992" t="s">
        <v>14</v>
      </c>
      <c r="D13992">
        <v>33893</v>
      </c>
      <c r="E13992">
        <v>192</v>
      </c>
      <c r="F13992" t="s">
        <v>7021</v>
      </c>
    </row>
    <row r="13993" spans="1:6" x14ac:dyDescent="0.3">
      <c r="A13993" t="s">
        <v>15</v>
      </c>
      <c r="B13993" t="s">
        <v>9</v>
      </c>
      <c r="C13993" t="s">
        <v>16</v>
      </c>
      <c r="D13993">
        <v>34585</v>
      </c>
      <c r="E13993">
        <v>192</v>
      </c>
      <c r="F13993" t="s">
        <v>7021</v>
      </c>
    </row>
    <row r="13994" spans="1:6" x14ac:dyDescent="0.3">
      <c r="A13994" t="s">
        <v>13</v>
      </c>
      <c r="B13994" t="s">
        <v>9</v>
      </c>
      <c r="C13994" t="s">
        <v>14</v>
      </c>
      <c r="D13994">
        <v>33895</v>
      </c>
      <c r="E13994">
        <v>192</v>
      </c>
      <c r="F13994" t="s">
        <v>7022</v>
      </c>
    </row>
    <row r="13995" spans="1:6" x14ac:dyDescent="0.3">
      <c r="A13995" t="s">
        <v>15</v>
      </c>
      <c r="B13995" t="s">
        <v>9</v>
      </c>
      <c r="C13995" t="s">
        <v>16</v>
      </c>
      <c r="D13995">
        <v>34587</v>
      </c>
      <c r="E13995">
        <v>192</v>
      </c>
      <c r="F13995" t="s">
        <v>7022</v>
      </c>
    </row>
    <row r="13996" spans="1:6" x14ac:dyDescent="0.3">
      <c r="A13996" t="s">
        <v>13</v>
      </c>
      <c r="B13996" t="s">
        <v>9</v>
      </c>
      <c r="C13996" t="s">
        <v>14</v>
      </c>
      <c r="D13996">
        <v>33897</v>
      </c>
      <c r="E13996">
        <v>192</v>
      </c>
      <c r="F13996" t="s">
        <v>7023</v>
      </c>
    </row>
    <row r="13997" spans="1:6" x14ac:dyDescent="0.3">
      <c r="A13997" t="s">
        <v>15</v>
      </c>
      <c r="B13997" t="s">
        <v>9</v>
      </c>
      <c r="C13997" t="s">
        <v>16</v>
      </c>
      <c r="D13997">
        <v>34589</v>
      </c>
      <c r="E13997">
        <v>192</v>
      </c>
      <c r="F13997" t="s">
        <v>7023</v>
      </c>
    </row>
    <row r="13998" spans="1:6" x14ac:dyDescent="0.3">
      <c r="A13998" t="s">
        <v>13</v>
      </c>
      <c r="B13998" t="s">
        <v>9</v>
      </c>
      <c r="C13998" t="s">
        <v>14</v>
      </c>
      <c r="D13998">
        <v>33899</v>
      </c>
      <c r="E13998">
        <v>192</v>
      </c>
      <c r="F13998" t="s">
        <v>7024</v>
      </c>
    </row>
    <row r="13999" spans="1:6" x14ac:dyDescent="0.3">
      <c r="A13999" t="s">
        <v>15</v>
      </c>
      <c r="B13999" t="s">
        <v>9</v>
      </c>
      <c r="C13999" t="s">
        <v>16</v>
      </c>
      <c r="D13999">
        <v>34591</v>
      </c>
      <c r="E13999">
        <v>192</v>
      </c>
      <c r="F13999" t="s">
        <v>7024</v>
      </c>
    </row>
    <row r="14000" spans="1:6" x14ac:dyDescent="0.3">
      <c r="A14000" t="s">
        <v>13</v>
      </c>
      <c r="B14000" t="s">
        <v>9</v>
      </c>
      <c r="C14000" t="s">
        <v>14</v>
      </c>
      <c r="D14000">
        <v>33900</v>
      </c>
      <c r="E14000">
        <v>192</v>
      </c>
      <c r="F14000" t="s">
        <v>7025</v>
      </c>
    </row>
    <row r="14001" spans="1:6" x14ac:dyDescent="0.3">
      <c r="A14001" t="s">
        <v>15</v>
      </c>
      <c r="B14001" t="s">
        <v>9</v>
      </c>
      <c r="C14001" t="s">
        <v>16</v>
      </c>
      <c r="D14001">
        <v>34592</v>
      </c>
      <c r="E14001">
        <v>192</v>
      </c>
      <c r="F14001" t="s">
        <v>7025</v>
      </c>
    </row>
    <row r="14002" spans="1:6" x14ac:dyDescent="0.3">
      <c r="A14002" t="s">
        <v>13</v>
      </c>
      <c r="B14002" t="s">
        <v>9</v>
      </c>
      <c r="C14002" t="s">
        <v>14</v>
      </c>
      <c r="D14002">
        <v>33902</v>
      </c>
      <c r="E14002">
        <v>192</v>
      </c>
      <c r="F14002" t="s">
        <v>7026</v>
      </c>
    </row>
    <row r="14003" spans="1:6" x14ac:dyDescent="0.3">
      <c r="A14003" t="s">
        <v>15</v>
      </c>
      <c r="B14003" t="s">
        <v>9</v>
      </c>
      <c r="C14003" t="s">
        <v>16</v>
      </c>
      <c r="D14003">
        <v>34594</v>
      </c>
      <c r="E14003">
        <v>192</v>
      </c>
      <c r="F14003" t="s">
        <v>7026</v>
      </c>
    </row>
    <row r="14004" spans="1:6" x14ac:dyDescent="0.3">
      <c r="A14004" t="s">
        <v>13</v>
      </c>
      <c r="B14004" t="s">
        <v>9</v>
      </c>
      <c r="C14004" t="s">
        <v>14</v>
      </c>
      <c r="D14004">
        <v>33904</v>
      </c>
      <c r="E14004">
        <v>192</v>
      </c>
      <c r="F14004" t="s">
        <v>7027</v>
      </c>
    </row>
    <row r="14005" spans="1:6" x14ac:dyDescent="0.3">
      <c r="A14005" t="s">
        <v>15</v>
      </c>
      <c r="B14005" t="s">
        <v>9</v>
      </c>
      <c r="C14005" t="s">
        <v>16</v>
      </c>
      <c r="D14005">
        <v>34596</v>
      </c>
      <c r="E14005">
        <v>192</v>
      </c>
      <c r="F14005" t="s">
        <v>7027</v>
      </c>
    </row>
    <row r="14006" spans="1:6" x14ac:dyDescent="0.3">
      <c r="A14006" t="s">
        <v>13</v>
      </c>
      <c r="B14006" t="s">
        <v>9</v>
      </c>
      <c r="C14006" t="s">
        <v>14</v>
      </c>
      <c r="D14006">
        <v>33906</v>
      </c>
      <c r="E14006">
        <v>192</v>
      </c>
      <c r="F14006" t="s">
        <v>7028</v>
      </c>
    </row>
    <row r="14007" spans="1:6" x14ac:dyDescent="0.3">
      <c r="A14007" t="s">
        <v>15</v>
      </c>
      <c r="B14007" t="s">
        <v>9</v>
      </c>
      <c r="C14007" t="s">
        <v>16</v>
      </c>
      <c r="D14007">
        <v>34598</v>
      </c>
      <c r="E14007">
        <v>192</v>
      </c>
      <c r="F14007" t="s">
        <v>7028</v>
      </c>
    </row>
    <row r="14008" spans="1:6" x14ac:dyDescent="0.3">
      <c r="A14008" t="s">
        <v>13</v>
      </c>
      <c r="B14008" t="s">
        <v>9</v>
      </c>
      <c r="C14008" t="s">
        <v>14</v>
      </c>
      <c r="D14008">
        <v>33908</v>
      </c>
      <c r="E14008">
        <v>192</v>
      </c>
      <c r="F14008" t="s">
        <v>7029</v>
      </c>
    </row>
    <row r="14009" spans="1:6" x14ac:dyDescent="0.3">
      <c r="A14009" t="s">
        <v>15</v>
      </c>
      <c r="B14009" t="s">
        <v>9</v>
      </c>
      <c r="C14009" t="s">
        <v>16</v>
      </c>
      <c r="D14009">
        <v>34600</v>
      </c>
      <c r="E14009">
        <v>192</v>
      </c>
      <c r="F14009" t="s">
        <v>7029</v>
      </c>
    </row>
    <row r="14010" spans="1:6" x14ac:dyDescent="0.3">
      <c r="A14010" t="s">
        <v>13</v>
      </c>
      <c r="B14010" t="s">
        <v>9</v>
      </c>
      <c r="C14010" t="s">
        <v>14</v>
      </c>
      <c r="D14010">
        <v>33909</v>
      </c>
      <c r="E14010">
        <v>192</v>
      </c>
      <c r="F14010" t="s">
        <v>7030</v>
      </c>
    </row>
    <row r="14011" spans="1:6" x14ac:dyDescent="0.3">
      <c r="A14011" t="s">
        <v>15</v>
      </c>
      <c r="B14011" t="s">
        <v>9</v>
      </c>
      <c r="C14011" t="s">
        <v>16</v>
      </c>
      <c r="D14011">
        <v>34602</v>
      </c>
      <c r="E14011">
        <v>192</v>
      </c>
      <c r="F14011" t="s">
        <v>7030</v>
      </c>
    </row>
    <row r="14012" spans="1:6" x14ac:dyDescent="0.3">
      <c r="A14012" t="s">
        <v>13</v>
      </c>
      <c r="B14012" t="s">
        <v>9</v>
      </c>
      <c r="C14012" t="s">
        <v>14</v>
      </c>
      <c r="D14012">
        <v>33911</v>
      </c>
      <c r="E14012">
        <v>192</v>
      </c>
      <c r="F14012" t="s">
        <v>7031</v>
      </c>
    </row>
    <row r="14013" spans="1:6" x14ac:dyDescent="0.3">
      <c r="A14013" t="s">
        <v>15</v>
      </c>
      <c r="B14013" t="s">
        <v>9</v>
      </c>
      <c r="C14013" t="s">
        <v>16</v>
      </c>
      <c r="D14013">
        <v>34604</v>
      </c>
      <c r="E14013">
        <v>192</v>
      </c>
      <c r="F14013" t="s">
        <v>7031</v>
      </c>
    </row>
    <row r="14014" spans="1:6" x14ac:dyDescent="0.3">
      <c r="A14014" t="s">
        <v>13</v>
      </c>
      <c r="B14014" t="s">
        <v>9</v>
      </c>
      <c r="C14014" t="s">
        <v>14</v>
      </c>
      <c r="D14014">
        <v>33913</v>
      </c>
      <c r="E14014">
        <v>192</v>
      </c>
      <c r="F14014" t="s">
        <v>7032</v>
      </c>
    </row>
    <row r="14015" spans="1:6" x14ac:dyDescent="0.3">
      <c r="A14015" t="s">
        <v>15</v>
      </c>
      <c r="B14015" t="s">
        <v>9</v>
      </c>
      <c r="C14015" t="s">
        <v>16</v>
      </c>
      <c r="D14015">
        <v>34606</v>
      </c>
      <c r="E14015">
        <v>192</v>
      </c>
      <c r="F14015" t="s">
        <v>7032</v>
      </c>
    </row>
    <row r="14016" spans="1:6" x14ac:dyDescent="0.3">
      <c r="A14016" t="s">
        <v>13</v>
      </c>
      <c r="B14016" t="s">
        <v>9</v>
      </c>
      <c r="C14016" t="s">
        <v>14</v>
      </c>
      <c r="D14016">
        <v>33914</v>
      </c>
      <c r="E14016">
        <v>192</v>
      </c>
      <c r="F14016" t="s">
        <v>7033</v>
      </c>
    </row>
    <row r="14017" spans="1:6" x14ac:dyDescent="0.3">
      <c r="A14017" t="s">
        <v>15</v>
      </c>
      <c r="B14017" t="s">
        <v>9</v>
      </c>
      <c r="C14017" t="s">
        <v>16</v>
      </c>
      <c r="D14017">
        <v>34607</v>
      </c>
      <c r="E14017">
        <v>192</v>
      </c>
      <c r="F14017" t="s">
        <v>7033</v>
      </c>
    </row>
    <row r="14018" spans="1:6" x14ac:dyDescent="0.3">
      <c r="A14018" t="s">
        <v>13</v>
      </c>
      <c r="B14018" t="s">
        <v>9</v>
      </c>
      <c r="C14018" t="s">
        <v>14</v>
      </c>
      <c r="D14018">
        <v>33915</v>
      </c>
      <c r="E14018">
        <v>192</v>
      </c>
      <c r="F14018" t="s">
        <v>7034</v>
      </c>
    </row>
    <row r="14019" spans="1:6" x14ac:dyDescent="0.3">
      <c r="A14019" t="s">
        <v>15</v>
      </c>
      <c r="B14019" t="s">
        <v>9</v>
      </c>
      <c r="C14019" t="s">
        <v>16</v>
      </c>
      <c r="D14019">
        <v>34608</v>
      </c>
      <c r="E14019">
        <v>192</v>
      </c>
      <c r="F14019" t="s">
        <v>7034</v>
      </c>
    </row>
    <row r="14020" spans="1:6" x14ac:dyDescent="0.3">
      <c r="A14020" t="s">
        <v>13</v>
      </c>
      <c r="B14020" t="s">
        <v>9</v>
      </c>
      <c r="C14020" t="s">
        <v>14</v>
      </c>
      <c r="D14020">
        <v>33917</v>
      </c>
      <c r="E14020">
        <v>192</v>
      </c>
      <c r="F14020" t="s">
        <v>7035</v>
      </c>
    </row>
    <row r="14021" spans="1:6" x14ac:dyDescent="0.3">
      <c r="A14021" t="s">
        <v>15</v>
      </c>
      <c r="B14021" t="s">
        <v>9</v>
      </c>
      <c r="C14021" t="s">
        <v>16</v>
      </c>
      <c r="D14021">
        <v>34610</v>
      </c>
      <c r="E14021">
        <v>192</v>
      </c>
      <c r="F14021" t="s">
        <v>7035</v>
      </c>
    </row>
    <row r="14022" spans="1:6" x14ac:dyDescent="0.3">
      <c r="A14022" t="s">
        <v>13</v>
      </c>
      <c r="B14022" t="s">
        <v>9</v>
      </c>
      <c r="C14022" t="s">
        <v>14</v>
      </c>
      <c r="D14022">
        <v>33918</v>
      </c>
      <c r="E14022">
        <v>192</v>
      </c>
      <c r="F14022" t="s">
        <v>7036</v>
      </c>
    </row>
    <row r="14023" spans="1:6" x14ac:dyDescent="0.3">
      <c r="A14023" t="s">
        <v>15</v>
      </c>
      <c r="B14023" t="s">
        <v>9</v>
      </c>
      <c r="C14023" t="s">
        <v>16</v>
      </c>
      <c r="D14023">
        <v>34611</v>
      </c>
      <c r="E14023">
        <v>192</v>
      </c>
      <c r="F14023" t="s">
        <v>7036</v>
      </c>
    </row>
    <row r="14024" spans="1:6" x14ac:dyDescent="0.3">
      <c r="A14024" t="s">
        <v>13</v>
      </c>
      <c r="B14024" t="s">
        <v>9</v>
      </c>
      <c r="C14024" t="s">
        <v>14</v>
      </c>
      <c r="D14024">
        <v>33920</v>
      </c>
      <c r="E14024">
        <v>192</v>
      </c>
      <c r="F14024" t="s">
        <v>7037</v>
      </c>
    </row>
    <row r="14025" spans="1:6" x14ac:dyDescent="0.3">
      <c r="A14025" t="s">
        <v>15</v>
      </c>
      <c r="B14025" t="s">
        <v>9</v>
      </c>
      <c r="C14025" t="s">
        <v>16</v>
      </c>
      <c r="D14025">
        <v>34613</v>
      </c>
      <c r="E14025">
        <v>192</v>
      </c>
      <c r="F14025" t="s">
        <v>7037</v>
      </c>
    </row>
    <row r="14026" spans="1:6" x14ac:dyDescent="0.3">
      <c r="A14026" t="s">
        <v>13</v>
      </c>
      <c r="B14026" t="s">
        <v>9</v>
      </c>
      <c r="C14026" t="s">
        <v>14</v>
      </c>
      <c r="D14026">
        <v>33922</v>
      </c>
      <c r="E14026">
        <v>192</v>
      </c>
      <c r="F14026" t="s">
        <v>7038</v>
      </c>
    </row>
    <row r="14027" spans="1:6" x14ac:dyDescent="0.3">
      <c r="A14027" t="s">
        <v>15</v>
      </c>
      <c r="B14027" t="s">
        <v>9</v>
      </c>
      <c r="C14027" t="s">
        <v>16</v>
      </c>
      <c r="D14027">
        <v>34615</v>
      </c>
      <c r="E14027">
        <v>192</v>
      </c>
      <c r="F14027" t="s">
        <v>7038</v>
      </c>
    </row>
    <row r="14028" spans="1:6" x14ac:dyDescent="0.3">
      <c r="A14028" t="s">
        <v>13</v>
      </c>
      <c r="B14028" t="s">
        <v>9</v>
      </c>
      <c r="C14028" t="s">
        <v>14</v>
      </c>
      <c r="D14028">
        <v>33924</v>
      </c>
      <c r="E14028">
        <v>192</v>
      </c>
      <c r="F14028" t="s">
        <v>7039</v>
      </c>
    </row>
    <row r="14029" spans="1:6" x14ac:dyDescent="0.3">
      <c r="A14029" t="s">
        <v>15</v>
      </c>
      <c r="B14029" t="s">
        <v>9</v>
      </c>
      <c r="C14029" t="s">
        <v>16</v>
      </c>
      <c r="D14029">
        <v>34617</v>
      </c>
      <c r="E14029">
        <v>192</v>
      </c>
      <c r="F14029" t="s">
        <v>7039</v>
      </c>
    </row>
    <row r="14030" spans="1:6" x14ac:dyDescent="0.3">
      <c r="A14030" t="s">
        <v>13</v>
      </c>
      <c r="B14030" t="s">
        <v>9</v>
      </c>
      <c r="C14030" t="s">
        <v>14</v>
      </c>
      <c r="D14030">
        <v>33926</v>
      </c>
      <c r="E14030">
        <v>192</v>
      </c>
      <c r="F14030" t="s">
        <v>7040</v>
      </c>
    </row>
    <row r="14031" spans="1:6" x14ac:dyDescent="0.3">
      <c r="A14031" t="s">
        <v>15</v>
      </c>
      <c r="B14031" t="s">
        <v>9</v>
      </c>
      <c r="C14031" t="s">
        <v>16</v>
      </c>
      <c r="D14031">
        <v>34619</v>
      </c>
      <c r="E14031">
        <v>192</v>
      </c>
      <c r="F14031" t="s">
        <v>7040</v>
      </c>
    </row>
    <row r="14032" spans="1:6" x14ac:dyDescent="0.3">
      <c r="A14032" t="s">
        <v>13</v>
      </c>
      <c r="B14032" t="s">
        <v>9</v>
      </c>
      <c r="C14032" t="s">
        <v>14</v>
      </c>
      <c r="D14032">
        <v>33928</v>
      </c>
      <c r="E14032">
        <v>192</v>
      </c>
      <c r="F14032" t="s">
        <v>7041</v>
      </c>
    </row>
    <row r="14033" spans="1:6" x14ac:dyDescent="0.3">
      <c r="A14033" t="s">
        <v>15</v>
      </c>
      <c r="B14033" t="s">
        <v>9</v>
      </c>
      <c r="C14033" t="s">
        <v>16</v>
      </c>
      <c r="D14033">
        <v>34621</v>
      </c>
      <c r="E14033">
        <v>192</v>
      </c>
      <c r="F14033" t="s">
        <v>7041</v>
      </c>
    </row>
    <row r="14034" spans="1:6" x14ac:dyDescent="0.3">
      <c r="A14034" t="s">
        <v>13</v>
      </c>
      <c r="B14034" t="s">
        <v>9</v>
      </c>
      <c r="C14034" t="s">
        <v>14</v>
      </c>
      <c r="D14034">
        <v>33930</v>
      </c>
      <c r="E14034">
        <v>192</v>
      </c>
      <c r="F14034" t="s">
        <v>7042</v>
      </c>
    </row>
    <row r="14035" spans="1:6" x14ac:dyDescent="0.3">
      <c r="A14035" t="s">
        <v>15</v>
      </c>
      <c r="B14035" t="s">
        <v>9</v>
      </c>
      <c r="C14035" t="s">
        <v>16</v>
      </c>
      <c r="D14035">
        <v>34623</v>
      </c>
      <c r="E14035">
        <v>192</v>
      </c>
      <c r="F14035" t="s">
        <v>7042</v>
      </c>
    </row>
    <row r="14036" spans="1:6" x14ac:dyDescent="0.3">
      <c r="A14036" t="s">
        <v>13</v>
      </c>
      <c r="B14036" t="s">
        <v>9</v>
      </c>
      <c r="C14036" t="s">
        <v>14</v>
      </c>
      <c r="D14036">
        <v>33931</v>
      </c>
      <c r="E14036">
        <v>192</v>
      </c>
      <c r="F14036" t="s">
        <v>7043</v>
      </c>
    </row>
    <row r="14037" spans="1:6" x14ac:dyDescent="0.3">
      <c r="A14037" t="s">
        <v>15</v>
      </c>
      <c r="B14037" t="s">
        <v>9</v>
      </c>
      <c r="C14037" t="s">
        <v>16</v>
      </c>
      <c r="D14037">
        <v>34624</v>
      </c>
      <c r="E14037">
        <v>192</v>
      </c>
      <c r="F14037" t="s">
        <v>7043</v>
      </c>
    </row>
    <row r="14038" spans="1:6" x14ac:dyDescent="0.3">
      <c r="A14038" t="s">
        <v>13</v>
      </c>
      <c r="B14038" t="s">
        <v>9</v>
      </c>
      <c r="C14038" t="s">
        <v>14</v>
      </c>
      <c r="D14038">
        <v>33933</v>
      </c>
      <c r="E14038">
        <v>192</v>
      </c>
      <c r="F14038" t="s">
        <v>7044</v>
      </c>
    </row>
    <row r="14039" spans="1:6" x14ac:dyDescent="0.3">
      <c r="A14039" t="s">
        <v>15</v>
      </c>
      <c r="B14039" t="s">
        <v>9</v>
      </c>
      <c r="C14039" t="s">
        <v>16</v>
      </c>
      <c r="D14039">
        <v>34626</v>
      </c>
      <c r="E14039">
        <v>192</v>
      </c>
      <c r="F14039" t="s">
        <v>7044</v>
      </c>
    </row>
    <row r="14040" spans="1:6" x14ac:dyDescent="0.3">
      <c r="A14040" t="s">
        <v>13</v>
      </c>
      <c r="B14040" t="s">
        <v>9</v>
      </c>
      <c r="C14040" t="s">
        <v>14</v>
      </c>
      <c r="D14040">
        <v>33935</v>
      </c>
      <c r="E14040">
        <v>192</v>
      </c>
      <c r="F14040" t="s">
        <v>7045</v>
      </c>
    </row>
    <row r="14041" spans="1:6" x14ac:dyDescent="0.3">
      <c r="A14041" t="s">
        <v>15</v>
      </c>
      <c r="B14041" t="s">
        <v>9</v>
      </c>
      <c r="C14041" t="s">
        <v>16</v>
      </c>
      <c r="D14041">
        <v>34628</v>
      </c>
      <c r="E14041">
        <v>192</v>
      </c>
      <c r="F14041" t="s">
        <v>7045</v>
      </c>
    </row>
    <row r="14042" spans="1:6" x14ac:dyDescent="0.3">
      <c r="A14042" t="s">
        <v>13</v>
      </c>
      <c r="B14042" t="s">
        <v>9</v>
      </c>
      <c r="C14042" t="s">
        <v>14</v>
      </c>
      <c r="D14042">
        <v>33936</v>
      </c>
      <c r="E14042">
        <v>192</v>
      </c>
      <c r="F14042" t="s">
        <v>7046</v>
      </c>
    </row>
    <row r="14043" spans="1:6" x14ac:dyDescent="0.3">
      <c r="A14043" t="s">
        <v>15</v>
      </c>
      <c r="B14043" t="s">
        <v>9</v>
      </c>
      <c r="C14043" t="s">
        <v>16</v>
      </c>
      <c r="D14043">
        <v>34629</v>
      </c>
      <c r="E14043">
        <v>192</v>
      </c>
      <c r="F14043" t="s">
        <v>7046</v>
      </c>
    </row>
  </sheetData>
  <autoFilter ref="A1:F1404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export-db-iot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Julian Martinez</dc:creator>
  <cp:lastModifiedBy>JOSE JULIAN MARTINEZ MARTINEZ</cp:lastModifiedBy>
  <dcterms:created xsi:type="dcterms:W3CDTF">2021-04-05T19:18:40Z</dcterms:created>
  <dcterms:modified xsi:type="dcterms:W3CDTF">2021-04-05T19:18:40Z</dcterms:modified>
</cp:coreProperties>
</file>