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1" l="1"/>
  <c r="H40" i="1"/>
  <c r="G40" i="1"/>
  <c r="F40" i="1"/>
  <c r="E40" i="1"/>
  <c r="D40" i="1"/>
  <c r="C40" i="1"/>
  <c r="B40" i="1"/>
  <c r="A40" i="1"/>
  <c r="I39" i="1"/>
  <c r="H39" i="1"/>
  <c r="G39" i="1"/>
  <c r="F39" i="1"/>
  <c r="E39" i="1"/>
  <c r="D39" i="1"/>
  <c r="C39" i="1"/>
  <c r="B39" i="1"/>
  <c r="A39" i="1"/>
  <c r="I38" i="1"/>
  <c r="H38" i="1"/>
  <c r="G38" i="1"/>
  <c r="F38" i="1"/>
  <c r="E38" i="1"/>
  <c r="D38" i="1"/>
  <c r="C38" i="1"/>
  <c r="B38" i="1"/>
  <c r="A38" i="1"/>
  <c r="I37" i="1"/>
  <c r="H37" i="1"/>
  <c r="G37" i="1"/>
  <c r="F37" i="1"/>
  <c r="E37" i="1"/>
  <c r="D37" i="1"/>
  <c r="C37" i="1"/>
  <c r="B37" i="1"/>
  <c r="A37" i="1"/>
  <c r="I36" i="1"/>
  <c r="H36" i="1"/>
  <c r="G36" i="1"/>
  <c r="F36" i="1"/>
  <c r="E36" i="1"/>
  <c r="D36" i="1"/>
  <c r="C36" i="1"/>
  <c r="B36" i="1"/>
  <c r="A36" i="1"/>
  <c r="I35" i="1"/>
  <c r="H35" i="1"/>
  <c r="G35" i="1"/>
  <c r="F35" i="1"/>
  <c r="E35" i="1"/>
  <c r="D35" i="1"/>
  <c r="C35" i="1"/>
  <c r="B35" i="1"/>
  <c r="A35" i="1"/>
  <c r="I34" i="1"/>
  <c r="H34" i="1"/>
  <c r="G34" i="1"/>
  <c r="F34" i="1"/>
  <c r="E34" i="1"/>
  <c r="D34" i="1"/>
  <c r="C34" i="1"/>
  <c r="B34" i="1"/>
  <c r="A34" i="1"/>
  <c r="I33" i="1"/>
  <c r="H33" i="1"/>
  <c r="G33" i="1"/>
  <c r="F33" i="1"/>
  <c r="E33" i="1"/>
  <c r="D33" i="1"/>
  <c r="C33" i="1"/>
  <c r="B33" i="1"/>
  <c r="A33" i="1"/>
  <c r="I32" i="1"/>
  <c r="H32" i="1"/>
  <c r="G32" i="1"/>
  <c r="F32" i="1"/>
  <c r="E32" i="1"/>
  <c r="D32" i="1"/>
  <c r="C32" i="1"/>
  <c r="B32" i="1"/>
  <c r="A32" i="1"/>
  <c r="I31" i="1"/>
  <c r="H31" i="1"/>
  <c r="G31" i="1"/>
  <c r="F31" i="1"/>
  <c r="E31" i="1"/>
  <c r="D31" i="1"/>
  <c r="C31" i="1"/>
  <c r="B31" i="1"/>
  <c r="A31" i="1"/>
  <c r="I30" i="1"/>
  <c r="H30" i="1"/>
  <c r="G30" i="1"/>
  <c r="F30" i="1"/>
  <c r="E30" i="1"/>
  <c r="D30" i="1"/>
  <c r="C30" i="1"/>
  <c r="B30" i="1"/>
  <c r="A30" i="1"/>
  <c r="I29" i="1"/>
  <c r="H29" i="1"/>
  <c r="G29" i="1"/>
  <c r="F29" i="1"/>
  <c r="E29" i="1"/>
  <c r="D29" i="1"/>
  <c r="C29" i="1"/>
  <c r="B29" i="1"/>
  <c r="A29" i="1"/>
  <c r="I28" i="1"/>
  <c r="H28" i="1"/>
  <c r="G28" i="1"/>
  <c r="F28" i="1"/>
  <c r="E28" i="1"/>
  <c r="D28" i="1"/>
  <c r="C28" i="1"/>
  <c r="B28" i="1"/>
  <c r="A28" i="1"/>
  <c r="I27" i="1"/>
  <c r="H27" i="1"/>
  <c r="G27" i="1"/>
  <c r="F27" i="1"/>
  <c r="E27" i="1"/>
  <c r="D27" i="1"/>
  <c r="C27" i="1"/>
  <c r="B27" i="1"/>
  <c r="A27" i="1"/>
  <c r="I26" i="1"/>
  <c r="H26" i="1"/>
  <c r="G26" i="1"/>
  <c r="F26" i="1"/>
  <c r="E26" i="1"/>
  <c r="D26" i="1"/>
  <c r="C26" i="1"/>
  <c r="B26" i="1"/>
  <c r="A26" i="1"/>
  <c r="I25" i="1"/>
  <c r="H25" i="1"/>
  <c r="G25" i="1"/>
  <c r="F25" i="1"/>
  <c r="E25" i="1"/>
  <c r="D25" i="1"/>
  <c r="C25" i="1"/>
  <c r="B25" i="1"/>
  <c r="A25" i="1"/>
  <c r="I24" i="1"/>
  <c r="H24" i="1"/>
  <c r="G24" i="1"/>
  <c r="F24" i="1"/>
  <c r="E24" i="1"/>
  <c r="D24" i="1"/>
  <c r="C24" i="1"/>
  <c r="B24" i="1"/>
  <c r="A24" i="1"/>
  <c r="I23" i="1"/>
  <c r="H23" i="1"/>
  <c r="G23" i="1"/>
  <c r="F23" i="1"/>
  <c r="E23" i="1"/>
  <c r="D23" i="1"/>
  <c r="C23" i="1"/>
  <c r="B23" i="1"/>
  <c r="A23" i="1"/>
  <c r="I22" i="1"/>
  <c r="H22" i="1"/>
  <c r="G22" i="1"/>
  <c r="F22" i="1"/>
  <c r="E22" i="1"/>
  <c r="D22" i="1"/>
  <c r="C22" i="1"/>
  <c r="B22" i="1"/>
  <c r="A22" i="1"/>
  <c r="I21" i="1"/>
  <c r="H21" i="1"/>
  <c r="G21" i="1"/>
  <c r="F21" i="1"/>
  <c r="E21" i="1"/>
  <c r="D21" i="1"/>
  <c r="C21" i="1"/>
  <c r="B21" i="1"/>
  <c r="A21" i="1"/>
  <c r="I20" i="1"/>
  <c r="H20" i="1"/>
  <c r="G20" i="1"/>
  <c r="F20" i="1"/>
  <c r="E20" i="1"/>
  <c r="D20" i="1"/>
  <c r="C20" i="1"/>
  <c r="B20" i="1"/>
  <c r="A20" i="1"/>
  <c r="I19" i="1"/>
  <c r="H19" i="1"/>
  <c r="G19" i="1"/>
  <c r="F19" i="1"/>
  <c r="E19" i="1"/>
  <c r="D19" i="1"/>
  <c r="C19" i="1"/>
  <c r="B19" i="1"/>
  <c r="A19" i="1"/>
  <c r="I18" i="1"/>
  <c r="H18" i="1"/>
  <c r="G18" i="1"/>
  <c r="F18" i="1"/>
  <c r="E18" i="1"/>
  <c r="D18" i="1"/>
  <c r="C18" i="1"/>
  <c r="B18" i="1"/>
  <c r="A18" i="1"/>
  <c r="I17" i="1"/>
  <c r="H17" i="1"/>
  <c r="G17" i="1"/>
  <c r="F17" i="1"/>
  <c r="E17" i="1"/>
  <c r="D17" i="1"/>
  <c r="C17" i="1"/>
  <c r="B17" i="1"/>
  <c r="A17" i="1"/>
  <c r="I16" i="1"/>
  <c r="H16" i="1"/>
  <c r="G16" i="1"/>
  <c r="F16" i="1"/>
  <c r="E16" i="1"/>
  <c r="D16" i="1"/>
  <c r="C16" i="1"/>
  <c r="B16" i="1"/>
  <c r="A16" i="1"/>
  <c r="I15" i="1"/>
  <c r="H15" i="1"/>
  <c r="G15" i="1"/>
  <c r="F15" i="1"/>
  <c r="E15" i="1"/>
  <c r="D15" i="1"/>
  <c r="C15" i="1"/>
  <c r="B15" i="1"/>
  <c r="A15" i="1"/>
  <c r="I14" i="1"/>
  <c r="H14" i="1"/>
  <c r="G14" i="1"/>
  <c r="F14" i="1"/>
  <c r="E14" i="1"/>
  <c r="D14" i="1"/>
  <c r="C14" i="1"/>
  <c r="B14" i="1"/>
  <c r="A14" i="1"/>
  <c r="I13" i="1"/>
  <c r="H13" i="1"/>
  <c r="G13" i="1"/>
  <c r="F13" i="1"/>
  <c r="E13" i="1"/>
  <c r="D13" i="1"/>
  <c r="C13" i="1"/>
  <c r="B13" i="1"/>
  <c r="A13" i="1"/>
  <c r="I12" i="1"/>
  <c r="H12" i="1"/>
  <c r="G12" i="1"/>
  <c r="F12" i="1"/>
  <c r="E12" i="1"/>
  <c r="D12" i="1"/>
  <c r="C12" i="1"/>
  <c r="B12" i="1"/>
  <c r="A12" i="1"/>
  <c r="I11" i="1"/>
  <c r="H11" i="1"/>
  <c r="G11" i="1"/>
  <c r="F11" i="1"/>
  <c r="E11" i="1"/>
  <c r="D11" i="1"/>
  <c r="C11" i="1"/>
  <c r="B11" i="1"/>
  <c r="A11" i="1"/>
  <c r="I10" i="1"/>
  <c r="H10" i="1"/>
  <c r="G10" i="1"/>
  <c r="F10" i="1"/>
  <c r="E10" i="1"/>
  <c r="D10" i="1"/>
  <c r="C10" i="1"/>
  <c r="A10" i="1"/>
  <c r="B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I40"/>
  <sheetViews>
    <sheetView tabSelected="1" topLeftCell="A10" workbookViewId="0">
      <selection activeCell="A10" sqref="A10:I40"/>
    </sheetView>
  </sheetViews>
  <sheetFormatPr defaultRowHeight="15" x14ac:dyDescent="0.25"/>
  <sheetData>
    <row r="10" spans="1:9" x14ac:dyDescent="0.25">
      <c r="A10">
        <f ca="1">RAND()*10</f>
        <v>2.6764909245763358E-2</v>
      </c>
      <c r="B10">
        <f ca="1">RAND()*10</f>
        <v>6.2353276023931903</v>
      </c>
      <c r="C10">
        <f ca="1">RAND()*10</f>
        <v>1.5446694166501707</v>
      </c>
      <c r="D10">
        <f ca="1">RAND()*10</f>
        <v>6.04954005904911</v>
      </c>
      <c r="E10">
        <f ca="1">RAND()*10</f>
        <v>2.7026548915388604</v>
      </c>
      <c r="F10">
        <f ca="1">RAND()*10</f>
        <v>6.5940237148181957</v>
      </c>
      <c r="G10">
        <f ca="1">RAND()*10</f>
        <v>3.7308085079547473</v>
      </c>
      <c r="H10">
        <f ca="1">RAND()*10</f>
        <v>2.1486978867822026</v>
      </c>
      <c r="I10">
        <f ca="1">RAND()*10</f>
        <v>5.7236847779765876</v>
      </c>
    </row>
    <row r="11" spans="1:9" x14ac:dyDescent="0.25">
      <c r="A11">
        <f t="shared" ref="A11:I40" ca="1" si="0">RAND()*10</f>
        <v>9.9127816157215491</v>
      </c>
      <c r="B11">
        <f t="shared" ca="1" si="0"/>
        <v>3.0800005533081496</v>
      </c>
      <c r="C11">
        <f t="shared" ca="1" si="0"/>
        <v>7.8134948779134827</v>
      </c>
      <c r="D11">
        <f t="shared" ca="1" si="0"/>
        <v>1.0674414022412682</v>
      </c>
      <c r="E11">
        <f t="shared" ca="1" si="0"/>
        <v>4.7283805048934493</v>
      </c>
      <c r="F11">
        <f t="shared" ca="1" si="0"/>
        <v>7.1710382078623338</v>
      </c>
      <c r="G11">
        <f t="shared" ca="1" si="0"/>
        <v>2.1020271277370393</v>
      </c>
      <c r="H11">
        <f t="shared" ca="1" si="0"/>
        <v>1.0741272230094157</v>
      </c>
      <c r="I11">
        <f t="shared" ca="1" si="0"/>
        <v>0.37521576899747666</v>
      </c>
    </row>
    <row r="12" spans="1:9" x14ac:dyDescent="0.25">
      <c r="A12">
        <f t="shared" ca="1" si="0"/>
        <v>9.5679377235346958</v>
      </c>
      <c r="B12">
        <f t="shared" ca="1" si="0"/>
        <v>9.055514515150815</v>
      </c>
      <c r="C12">
        <f t="shared" ca="1" si="0"/>
        <v>0.72725568454621969</v>
      </c>
      <c r="D12">
        <f t="shared" ca="1" si="0"/>
        <v>7.0781054817964399</v>
      </c>
      <c r="E12">
        <f t="shared" ca="1" si="0"/>
        <v>8.0404574742777282</v>
      </c>
      <c r="F12">
        <f t="shared" ca="1" si="0"/>
        <v>8.4553785347260906</v>
      </c>
      <c r="G12">
        <f t="shared" ca="1" si="0"/>
        <v>3.4983111647655409</v>
      </c>
      <c r="H12">
        <f t="shared" ca="1" si="0"/>
        <v>1.4144946779267664</v>
      </c>
      <c r="I12">
        <f t="shared" ca="1" si="0"/>
        <v>0.65560780470737656</v>
      </c>
    </row>
    <row r="13" spans="1:9" x14ac:dyDescent="0.25">
      <c r="A13">
        <f t="shared" ca="1" si="0"/>
        <v>4.1653886767114248</v>
      </c>
      <c r="B13">
        <f t="shared" ca="1" si="0"/>
        <v>1.4507186446950782</v>
      </c>
      <c r="C13">
        <f t="shared" ca="1" si="0"/>
        <v>3.7229723523395264</v>
      </c>
      <c r="D13">
        <f t="shared" ca="1" si="0"/>
        <v>8.5944296309995991</v>
      </c>
      <c r="E13">
        <f t="shared" ca="1" si="0"/>
        <v>0.24618388190785323</v>
      </c>
      <c r="F13">
        <f t="shared" ca="1" si="0"/>
        <v>4.2114191915957928</v>
      </c>
      <c r="G13">
        <f t="shared" ca="1" si="0"/>
        <v>0.69164393079696018</v>
      </c>
      <c r="H13">
        <f t="shared" ca="1" si="0"/>
        <v>3.960221426147533</v>
      </c>
      <c r="I13">
        <f t="shared" ca="1" si="0"/>
        <v>7.2200126563754008</v>
      </c>
    </row>
    <row r="14" spans="1:9" x14ac:dyDescent="0.25">
      <c r="A14">
        <f t="shared" ca="1" si="0"/>
        <v>4.5493349828452789</v>
      </c>
      <c r="B14">
        <f t="shared" ca="1" si="0"/>
        <v>8.488856664689564</v>
      </c>
      <c r="C14">
        <f t="shared" ca="1" si="0"/>
        <v>1.8797014184789052</v>
      </c>
      <c r="D14">
        <f t="shared" ca="1" si="0"/>
        <v>4.8618337041337458</v>
      </c>
      <c r="E14">
        <f t="shared" ca="1" si="0"/>
        <v>5.6277808123524586</v>
      </c>
      <c r="F14">
        <f t="shared" ca="1" si="0"/>
        <v>5.7231863072721403</v>
      </c>
      <c r="G14">
        <f t="shared" ca="1" si="0"/>
        <v>5.7896236477462288</v>
      </c>
      <c r="H14">
        <f t="shared" ca="1" si="0"/>
        <v>4.3760962318642171</v>
      </c>
      <c r="I14">
        <f t="shared" ca="1" si="0"/>
        <v>3.1119540227935127</v>
      </c>
    </row>
    <row r="15" spans="1:9" x14ac:dyDescent="0.25">
      <c r="A15">
        <f t="shared" ca="1" si="0"/>
        <v>8.9671707575824495</v>
      </c>
      <c r="B15">
        <f t="shared" ca="1" si="0"/>
        <v>9.4681055665560141</v>
      </c>
      <c r="C15">
        <f t="shared" ca="1" si="0"/>
        <v>5.8339146878736017</v>
      </c>
      <c r="D15">
        <f t="shared" ca="1" si="0"/>
        <v>3.4515895213108561</v>
      </c>
      <c r="E15">
        <f t="shared" ca="1" si="0"/>
        <v>1.3525214874232971</v>
      </c>
      <c r="F15">
        <f t="shared" ca="1" si="0"/>
        <v>9.6651589906734277</v>
      </c>
      <c r="G15">
        <f t="shared" ca="1" si="0"/>
        <v>4.4806253092191621</v>
      </c>
      <c r="H15">
        <f t="shared" ca="1" si="0"/>
        <v>5.3451028579430035</v>
      </c>
      <c r="I15">
        <f t="shared" ca="1" si="0"/>
        <v>7.5337252221621025</v>
      </c>
    </row>
    <row r="16" spans="1:9" x14ac:dyDescent="0.25">
      <c r="A16">
        <f t="shared" ca="1" si="0"/>
        <v>1.4789095709565492</v>
      </c>
      <c r="B16">
        <f t="shared" ca="1" si="0"/>
        <v>4.6703399532921521</v>
      </c>
      <c r="C16">
        <f t="shared" ca="1" si="0"/>
        <v>9.9804807780633773</v>
      </c>
      <c r="D16">
        <f t="shared" ca="1" si="0"/>
        <v>0.87440667719780207</v>
      </c>
      <c r="E16">
        <f t="shared" ca="1" si="0"/>
        <v>5.2758846235563421</v>
      </c>
      <c r="F16">
        <f t="shared" ca="1" si="0"/>
        <v>8.5777728746360253</v>
      </c>
      <c r="G16">
        <f t="shared" ca="1" si="0"/>
        <v>1.8911531663092174</v>
      </c>
      <c r="H16">
        <f t="shared" ca="1" si="0"/>
        <v>9.1239032337604655</v>
      </c>
      <c r="I16">
        <f t="shared" ca="1" si="0"/>
        <v>2.2814386196867109</v>
      </c>
    </row>
    <row r="17" spans="1:9" x14ac:dyDescent="0.25">
      <c r="A17">
        <f t="shared" ca="1" si="0"/>
        <v>7.3590219086313642</v>
      </c>
      <c r="B17">
        <f t="shared" ca="1" si="0"/>
        <v>1.341012032074731</v>
      </c>
      <c r="C17">
        <f t="shared" ca="1" si="0"/>
        <v>3.2725953986870593</v>
      </c>
      <c r="D17">
        <f t="shared" ca="1" si="0"/>
        <v>0.69783219969018595</v>
      </c>
      <c r="E17">
        <f t="shared" ca="1" si="0"/>
        <v>2.4650999408982077</v>
      </c>
      <c r="F17">
        <f t="shared" ca="1" si="0"/>
        <v>6.6767210924506051</v>
      </c>
      <c r="G17">
        <f t="shared" ca="1" si="0"/>
        <v>0.55713510148069689</v>
      </c>
      <c r="H17">
        <f t="shared" ca="1" si="0"/>
        <v>9.7686520710497522</v>
      </c>
      <c r="I17">
        <f t="shared" ca="1" si="0"/>
        <v>0.26469084706515988</v>
      </c>
    </row>
    <row r="18" spans="1:9" x14ac:dyDescent="0.25">
      <c r="A18">
        <f t="shared" ca="1" si="0"/>
        <v>5.7298580614433572</v>
      </c>
      <c r="B18">
        <f t="shared" ca="1" si="0"/>
        <v>3.595464367007255</v>
      </c>
      <c r="C18">
        <f t="shared" ca="1" si="0"/>
        <v>6.8096651559792578</v>
      </c>
      <c r="D18">
        <f t="shared" ca="1" si="0"/>
        <v>0.2753840431589194</v>
      </c>
      <c r="E18">
        <f t="shared" ca="1" si="0"/>
        <v>9.3664151469212129</v>
      </c>
      <c r="F18">
        <f t="shared" ca="1" si="0"/>
        <v>9.0418982611041301</v>
      </c>
      <c r="G18">
        <f t="shared" ca="1" si="0"/>
        <v>0.402283431116367</v>
      </c>
      <c r="H18">
        <f t="shared" ca="1" si="0"/>
        <v>2.2075342021950215</v>
      </c>
      <c r="I18">
        <f t="shared" ca="1" si="0"/>
        <v>9.1098808652598446</v>
      </c>
    </row>
    <row r="19" spans="1:9" x14ac:dyDescent="0.25">
      <c r="A19">
        <f t="shared" ca="1" si="0"/>
        <v>4.123535684380589</v>
      </c>
      <c r="B19">
        <f t="shared" ca="1" si="0"/>
        <v>9.3930795695761731</v>
      </c>
      <c r="C19">
        <f t="shared" ca="1" si="0"/>
        <v>9.6726163437183725</v>
      </c>
      <c r="D19">
        <f t="shared" ca="1" si="0"/>
        <v>8.7985407000378562</v>
      </c>
      <c r="E19">
        <f t="shared" ca="1" si="0"/>
        <v>3.9832270527553404</v>
      </c>
      <c r="F19">
        <f t="shared" ca="1" si="0"/>
        <v>8.1695900559464434</v>
      </c>
      <c r="G19">
        <f t="shared" ca="1" si="0"/>
        <v>3.9934196820753942</v>
      </c>
      <c r="H19">
        <f t="shared" ca="1" si="0"/>
        <v>5.7487400343207105</v>
      </c>
      <c r="I19">
        <f t="shared" ca="1" si="0"/>
        <v>4.5299501904808999</v>
      </c>
    </row>
    <row r="20" spans="1:9" x14ac:dyDescent="0.25">
      <c r="A20">
        <f t="shared" ca="1" si="0"/>
        <v>1.4638761498951658</v>
      </c>
      <c r="B20">
        <f t="shared" ca="1" si="0"/>
        <v>6.5821579671749468</v>
      </c>
      <c r="C20">
        <f t="shared" ca="1" si="0"/>
        <v>8.8158161721796464</v>
      </c>
      <c r="D20">
        <f t="shared" ca="1" si="0"/>
        <v>8.5000241673414898</v>
      </c>
      <c r="E20">
        <f t="shared" ca="1" si="0"/>
        <v>6.0714388476958048</v>
      </c>
      <c r="F20">
        <f t="shared" ca="1" si="0"/>
        <v>9.4444375556929074</v>
      </c>
      <c r="G20">
        <f t="shared" ca="1" si="0"/>
        <v>1.5080064733608067</v>
      </c>
      <c r="H20">
        <f t="shared" ca="1" si="0"/>
        <v>0.31440266895566227</v>
      </c>
      <c r="I20">
        <f t="shared" ca="1" si="0"/>
        <v>7.700438830912554</v>
      </c>
    </row>
    <row r="21" spans="1:9" x14ac:dyDescent="0.25">
      <c r="A21">
        <f t="shared" ca="1" si="0"/>
        <v>8.8913228142120211</v>
      </c>
      <c r="B21">
        <f t="shared" ca="1" si="0"/>
        <v>6.4579191712699568</v>
      </c>
      <c r="C21">
        <f t="shared" ca="1" si="0"/>
        <v>3.6910954069082291</v>
      </c>
      <c r="D21">
        <f t="shared" ca="1" si="0"/>
        <v>4.7408164096724201</v>
      </c>
      <c r="E21">
        <f t="shared" ca="1" si="0"/>
        <v>6.4947600686099918</v>
      </c>
      <c r="F21">
        <f t="shared" ca="1" si="0"/>
        <v>4.4803420482461034</v>
      </c>
      <c r="G21">
        <f t="shared" ca="1" si="0"/>
        <v>0.69091036732077504</v>
      </c>
      <c r="H21">
        <f t="shared" ca="1" si="0"/>
        <v>9.6575630987397787</v>
      </c>
      <c r="I21">
        <f t="shared" ca="1" si="0"/>
        <v>5.4332376838870102</v>
      </c>
    </row>
    <row r="22" spans="1:9" x14ac:dyDescent="0.25">
      <c r="A22">
        <f t="shared" ca="1" si="0"/>
        <v>3.0038899529745144</v>
      </c>
      <c r="B22">
        <f t="shared" ca="1" si="0"/>
        <v>7.1639735863592229</v>
      </c>
      <c r="C22">
        <f t="shared" ca="1" si="0"/>
        <v>0.1702935755736823</v>
      </c>
      <c r="D22">
        <f t="shared" ca="1" si="0"/>
        <v>2.3576489135223291</v>
      </c>
      <c r="E22">
        <f t="shared" ca="1" si="0"/>
        <v>6.8235669854045957</v>
      </c>
      <c r="F22">
        <f t="shared" ca="1" si="0"/>
        <v>6.7321932928373585</v>
      </c>
      <c r="G22">
        <f t="shared" ca="1" si="0"/>
        <v>0.77491811433017754</v>
      </c>
      <c r="H22">
        <f t="shared" ca="1" si="0"/>
        <v>7.8695089731517509</v>
      </c>
      <c r="I22">
        <f t="shared" ca="1" si="0"/>
        <v>8.120468616657476</v>
      </c>
    </row>
    <row r="23" spans="1:9" x14ac:dyDescent="0.25">
      <c r="A23">
        <f t="shared" ca="1" si="0"/>
        <v>2.4117738599675564</v>
      </c>
      <c r="B23">
        <f t="shared" ca="1" si="0"/>
        <v>4.0217280522082568</v>
      </c>
      <c r="C23">
        <f t="shared" ca="1" si="0"/>
        <v>0.32361137507311843</v>
      </c>
      <c r="D23">
        <f t="shared" ca="1" si="0"/>
        <v>6.5301038721259967</v>
      </c>
      <c r="E23">
        <f t="shared" ca="1" si="0"/>
        <v>5.7167714838625869</v>
      </c>
      <c r="F23">
        <f t="shared" ca="1" si="0"/>
        <v>7.5808706223360653</v>
      </c>
      <c r="G23">
        <f t="shared" ca="1" si="0"/>
        <v>2.3037519993229791</v>
      </c>
      <c r="H23">
        <f t="shared" ca="1" si="0"/>
        <v>6.5524680171185175</v>
      </c>
      <c r="I23">
        <f t="shared" ca="1" si="0"/>
        <v>9.819605676740558</v>
      </c>
    </row>
    <row r="24" spans="1:9" x14ac:dyDescent="0.25">
      <c r="A24">
        <f t="shared" ca="1" si="0"/>
        <v>5.221883465014181</v>
      </c>
      <c r="B24">
        <f t="shared" ca="1" si="0"/>
        <v>0.53306448191497546</v>
      </c>
      <c r="C24">
        <f t="shared" ca="1" si="0"/>
        <v>4.0412522014642258</v>
      </c>
      <c r="D24">
        <f t="shared" ca="1" si="0"/>
        <v>4.6459624143624083</v>
      </c>
      <c r="E24">
        <f t="shared" ca="1" si="0"/>
        <v>1.1583657623222809</v>
      </c>
      <c r="F24">
        <f t="shared" ca="1" si="0"/>
        <v>4.017544845865304</v>
      </c>
      <c r="G24">
        <f t="shared" ca="1" si="0"/>
        <v>3.309003425496222</v>
      </c>
      <c r="H24">
        <f t="shared" ca="1" si="0"/>
        <v>4.294342782543346</v>
      </c>
      <c r="I24">
        <f t="shared" ca="1" si="0"/>
        <v>7.5883020381319852</v>
      </c>
    </row>
    <row r="25" spans="1:9" x14ac:dyDescent="0.25">
      <c r="A25">
        <f t="shared" ca="1" si="0"/>
        <v>0.16929159502621749</v>
      </c>
      <c r="B25">
        <f t="shared" ca="1" si="0"/>
        <v>7.8554465526791315</v>
      </c>
      <c r="C25">
        <f t="shared" ca="1" si="0"/>
        <v>5.7411202009041871</v>
      </c>
      <c r="D25">
        <f t="shared" ca="1" si="0"/>
        <v>9.2069538980330439</v>
      </c>
      <c r="E25">
        <f t="shared" ca="1" si="0"/>
        <v>1.0291198850579564</v>
      </c>
      <c r="F25">
        <f t="shared" ca="1" si="0"/>
        <v>3.2218048884917536</v>
      </c>
      <c r="G25">
        <f t="shared" ca="1" si="0"/>
        <v>3.3811851570515983</v>
      </c>
      <c r="H25">
        <f t="shared" ca="1" si="0"/>
        <v>0.64557277877622665</v>
      </c>
      <c r="I25">
        <f t="shared" ca="1" si="0"/>
        <v>6.000476501983476</v>
      </c>
    </row>
    <row r="26" spans="1:9" x14ac:dyDescent="0.25">
      <c r="A26">
        <f t="shared" ca="1" si="0"/>
        <v>6.3517912247799817</v>
      </c>
      <c r="B26">
        <f t="shared" ca="1" si="0"/>
        <v>4.6560899067946657</v>
      </c>
      <c r="C26">
        <f t="shared" ca="1" si="0"/>
        <v>8.7834569539204175</v>
      </c>
      <c r="D26">
        <f t="shared" ca="1" si="0"/>
        <v>8.5556581576004547</v>
      </c>
      <c r="E26">
        <f t="shared" ca="1" si="0"/>
        <v>6.3973532388077716</v>
      </c>
      <c r="F26">
        <f t="shared" ca="1" si="0"/>
        <v>2.5019300938760756</v>
      </c>
      <c r="G26">
        <f t="shared" ca="1" si="0"/>
        <v>0.42724050263861169</v>
      </c>
      <c r="H26">
        <f t="shared" ca="1" si="0"/>
        <v>7.4810292350674512</v>
      </c>
      <c r="I26">
        <f t="shared" ca="1" si="0"/>
        <v>3.537007516360112</v>
      </c>
    </row>
    <row r="27" spans="1:9" x14ac:dyDescent="0.25">
      <c r="A27">
        <f t="shared" ca="1" si="0"/>
        <v>3.7380702118241294</v>
      </c>
      <c r="B27">
        <f t="shared" ca="1" si="0"/>
        <v>0.3305339177594957</v>
      </c>
      <c r="C27">
        <f t="shared" ca="1" si="0"/>
        <v>3.22943244692943</v>
      </c>
      <c r="D27">
        <f t="shared" ca="1" si="0"/>
        <v>6.3487929813858717</v>
      </c>
      <c r="E27">
        <f t="shared" ca="1" si="0"/>
        <v>0.2220250338199814</v>
      </c>
      <c r="F27">
        <f t="shared" ca="1" si="0"/>
        <v>5.7880527303949236</v>
      </c>
      <c r="G27">
        <f t="shared" ca="1" si="0"/>
        <v>0.5047986400654092</v>
      </c>
      <c r="H27">
        <f t="shared" ca="1" si="0"/>
        <v>3.3573108482829928</v>
      </c>
      <c r="I27">
        <f t="shared" ca="1" si="0"/>
        <v>5.5403230252949367</v>
      </c>
    </row>
    <row r="28" spans="1:9" x14ac:dyDescent="0.25">
      <c r="A28">
        <f t="shared" ca="1" si="0"/>
        <v>3.7136680752005069</v>
      </c>
      <c r="B28">
        <f t="shared" ca="1" si="0"/>
        <v>1.6040144394027034</v>
      </c>
      <c r="C28">
        <f t="shared" ca="1" si="0"/>
        <v>3.0895723973259273</v>
      </c>
      <c r="D28">
        <f t="shared" ca="1" si="0"/>
        <v>7.5396217361727178</v>
      </c>
      <c r="E28">
        <f t="shared" ca="1" si="0"/>
        <v>5.3553488010157597</v>
      </c>
      <c r="F28">
        <f t="shared" ca="1" si="0"/>
        <v>3.2841045732595986</v>
      </c>
      <c r="G28">
        <f t="shared" ca="1" si="0"/>
        <v>8.5468104698943002</v>
      </c>
      <c r="H28">
        <f t="shared" ca="1" si="0"/>
        <v>5.445935822984735</v>
      </c>
      <c r="I28">
        <f t="shared" ca="1" si="0"/>
        <v>3.9842270960120398</v>
      </c>
    </row>
    <row r="29" spans="1:9" x14ac:dyDescent="0.25">
      <c r="A29">
        <f t="shared" ca="1" si="0"/>
        <v>1.9529165079912936</v>
      </c>
      <c r="B29">
        <f t="shared" ca="1" si="0"/>
        <v>9.5100822557439173</v>
      </c>
      <c r="C29">
        <f t="shared" ca="1" si="0"/>
        <v>6.2947336998966463</v>
      </c>
      <c r="D29">
        <f t="shared" ca="1" si="0"/>
        <v>1.1868942885679823</v>
      </c>
      <c r="E29">
        <f t="shared" ca="1" si="0"/>
        <v>4.0579029231760657</v>
      </c>
      <c r="F29">
        <f t="shared" ca="1" si="0"/>
        <v>9.1434833803426674</v>
      </c>
      <c r="G29">
        <f t="shared" ca="1" si="0"/>
        <v>4.4726146701179132</v>
      </c>
      <c r="H29">
        <f t="shared" ca="1" si="0"/>
        <v>6.9773504464378346</v>
      </c>
      <c r="I29">
        <f t="shared" ca="1" si="0"/>
        <v>1.0132818202653915</v>
      </c>
    </row>
    <row r="30" spans="1:9" x14ac:dyDescent="0.25">
      <c r="A30">
        <f t="shared" ca="1" si="0"/>
        <v>2.6943506884246995</v>
      </c>
      <c r="B30">
        <f t="shared" ca="1" si="0"/>
        <v>1.0541571391004712</v>
      </c>
      <c r="C30">
        <f t="shared" ca="1" si="0"/>
        <v>7.3413588175984055</v>
      </c>
      <c r="D30">
        <f t="shared" ca="1" si="0"/>
        <v>9.4337786816572731</v>
      </c>
      <c r="E30">
        <f t="shared" ca="1" si="0"/>
        <v>8.543934122640982</v>
      </c>
      <c r="F30">
        <f t="shared" ca="1" si="0"/>
        <v>0.9078512714471243</v>
      </c>
      <c r="G30">
        <f t="shared" ca="1" si="0"/>
        <v>3.7049334590807459</v>
      </c>
      <c r="H30">
        <f t="shared" ca="1" si="0"/>
        <v>2.9194702845051235</v>
      </c>
      <c r="I30">
        <f t="shared" ca="1" si="0"/>
        <v>4.3464327162255243</v>
      </c>
    </row>
    <row r="31" spans="1:9" x14ac:dyDescent="0.25">
      <c r="A31">
        <f t="shared" ca="1" si="0"/>
        <v>8.4499015067308445</v>
      </c>
      <c r="B31">
        <f t="shared" ca="1" si="0"/>
        <v>8.3640766419536732</v>
      </c>
      <c r="C31">
        <f t="shared" ca="1" si="0"/>
        <v>0.57595612619478875</v>
      </c>
      <c r="D31">
        <f t="shared" ca="1" si="0"/>
        <v>2.3765117265881672</v>
      </c>
      <c r="E31">
        <f t="shared" ca="1" si="0"/>
        <v>8.6463863653960846</v>
      </c>
      <c r="F31">
        <f t="shared" ca="1" si="0"/>
        <v>0.94334001342616602</v>
      </c>
      <c r="G31">
        <f t="shared" ca="1" si="0"/>
        <v>0.61269148598550482</v>
      </c>
      <c r="H31">
        <f t="shared" ca="1" si="0"/>
        <v>4.9850393223296976</v>
      </c>
      <c r="I31">
        <f t="shared" ca="1" si="0"/>
        <v>8.3467686293440426</v>
      </c>
    </row>
    <row r="32" spans="1:9" x14ac:dyDescent="0.25">
      <c r="A32">
        <f t="shared" ca="1" si="0"/>
        <v>7.6994083840559826</v>
      </c>
      <c r="B32">
        <f t="shared" ca="1" si="0"/>
        <v>8.057912123961442</v>
      </c>
      <c r="C32">
        <f t="shared" ca="1" si="0"/>
        <v>3.0082342977676388</v>
      </c>
      <c r="D32">
        <f t="shared" ca="1" si="0"/>
        <v>8.9381039800794788</v>
      </c>
      <c r="E32">
        <f t="shared" ca="1" si="0"/>
        <v>6.3214692963483348</v>
      </c>
      <c r="F32">
        <f t="shared" ca="1" si="0"/>
        <v>2.1136017300525922</v>
      </c>
      <c r="G32">
        <f t="shared" ca="1" si="0"/>
        <v>2.6406065302963286</v>
      </c>
      <c r="H32">
        <f t="shared" ca="1" si="0"/>
        <v>6.4131979773801584</v>
      </c>
      <c r="I32">
        <f t="shared" ca="1" si="0"/>
        <v>9.8238526866309694</v>
      </c>
    </row>
    <row r="33" spans="1:9" x14ac:dyDescent="0.25">
      <c r="A33">
        <f t="shared" ca="1" si="0"/>
        <v>3.8357334891743697</v>
      </c>
      <c r="B33">
        <f t="shared" ca="1" si="0"/>
        <v>4.1941932173272374</v>
      </c>
      <c r="C33">
        <f t="shared" ca="1" si="0"/>
        <v>5.3061916677844447</v>
      </c>
      <c r="D33">
        <f t="shared" ca="1" si="0"/>
        <v>0.75233659371998107</v>
      </c>
      <c r="E33">
        <f t="shared" ca="1" si="0"/>
        <v>9.0344377778566827</v>
      </c>
      <c r="F33">
        <f t="shared" ca="1" si="0"/>
        <v>0.14267528287926101</v>
      </c>
      <c r="G33">
        <f t="shared" ca="1" si="0"/>
        <v>8.8771381332506714</v>
      </c>
      <c r="H33">
        <f t="shared" ca="1" si="0"/>
        <v>2.160362720412726</v>
      </c>
      <c r="I33">
        <f t="shared" ca="1" si="0"/>
        <v>3.9867790681116211</v>
      </c>
    </row>
    <row r="34" spans="1:9" x14ac:dyDescent="0.25">
      <c r="A34">
        <f t="shared" ca="1" si="0"/>
        <v>9.749709198308059</v>
      </c>
      <c r="B34">
        <f t="shared" ca="1" si="0"/>
        <v>2.3238691764287331</v>
      </c>
      <c r="C34">
        <f t="shared" ca="1" si="0"/>
        <v>9.6804446818675896</v>
      </c>
      <c r="D34">
        <f t="shared" ca="1" si="0"/>
        <v>0.36582946083222545</v>
      </c>
      <c r="E34">
        <f t="shared" ca="1" si="0"/>
        <v>6.9932043528823868</v>
      </c>
      <c r="F34">
        <f t="shared" ca="1" si="0"/>
        <v>6.5065487510976325</v>
      </c>
      <c r="G34">
        <f t="shared" ca="1" si="0"/>
        <v>8.4380476373860436</v>
      </c>
      <c r="H34">
        <f t="shared" ca="1" si="0"/>
        <v>9.142815576679773</v>
      </c>
      <c r="I34">
        <f t="shared" ca="1" si="0"/>
        <v>9.4750062397346095</v>
      </c>
    </row>
    <row r="35" spans="1:9" x14ac:dyDescent="0.25">
      <c r="A35">
        <f t="shared" ca="1" si="0"/>
        <v>5.182239981408987</v>
      </c>
      <c r="B35">
        <f t="shared" ca="1" si="0"/>
        <v>3.3271920807053834</v>
      </c>
      <c r="C35">
        <f t="shared" ca="1" si="0"/>
        <v>7.6154757003512552</v>
      </c>
      <c r="D35">
        <f t="shared" ca="1" si="0"/>
        <v>7.030129756596077</v>
      </c>
      <c r="E35">
        <f t="shared" ca="1" si="0"/>
        <v>3.765173926339529</v>
      </c>
      <c r="F35">
        <f t="shared" ca="1" si="0"/>
        <v>7.2838458496959824</v>
      </c>
      <c r="G35">
        <f t="shared" ca="1" si="0"/>
        <v>5.4450645505385973</v>
      </c>
      <c r="H35">
        <f t="shared" ca="1" si="0"/>
        <v>1.2294309646892676</v>
      </c>
      <c r="I35">
        <f t="shared" ca="1" si="0"/>
        <v>9.2862898041119628</v>
      </c>
    </row>
    <row r="36" spans="1:9" x14ac:dyDescent="0.25">
      <c r="A36">
        <f t="shared" ca="1" si="0"/>
        <v>5.4762080603569308</v>
      </c>
      <c r="B36">
        <f t="shared" ca="1" si="0"/>
        <v>8.6903292288078617</v>
      </c>
      <c r="C36">
        <f t="shared" ca="1" si="0"/>
        <v>9.3785534509161934</v>
      </c>
      <c r="D36">
        <f t="shared" ca="1" si="0"/>
        <v>0.48154110777771986</v>
      </c>
      <c r="E36">
        <f t="shared" ca="1" si="0"/>
        <v>7.5222310457289598</v>
      </c>
      <c r="F36">
        <f t="shared" ca="1" si="0"/>
        <v>8.0035594352868991</v>
      </c>
      <c r="G36">
        <f t="shared" ca="1" si="0"/>
        <v>4.7139725985665635</v>
      </c>
      <c r="H36">
        <f t="shared" ca="1" si="0"/>
        <v>1.6006216160427689</v>
      </c>
      <c r="I36">
        <f t="shared" ca="1" si="0"/>
        <v>6.0305465963568299</v>
      </c>
    </row>
    <row r="37" spans="1:9" x14ac:dyDescent="0.25">
      <c r="A37">
        <f t="shared" ca="1" si="0"/>
        <v>1.0307575036069405</v>
      </c>
      <c r="B37">
        <f t="shared" ca="1" si="0"/>
        <v>1.3735481171701991</v>
      </c>
      <c r="C37">
        <f t="shared" ca="1" si="0"/>
        <v>4.7807124000613923</v>
      </c>
      <c r="D37">
        <f t="shared" ca="1" si="0"/>
        <v>3.6206242588791495</v>
      </c>
      <c r="E37">
        <f t="shared" ca="1" si="0"/>
        <v>2.2944401875601761</v>
      </c>
      <c r="F37">
        <f t="shared" ca="1" si="0"/>
        <v>1.0219299748306265</v>
      </c>
      <c r="G37">
        <f t="shared" ca="1" si="0"/>
        <v>0.77805080048186648</v>
      </c>
      <c r="H37">
        <f t="shared" ca="1" si="0"/>
        <v>4.4598277600919403</v>
      </c>
      <c r="I37">
        <f t="shared" ca="1" si="0"/>
        <v>9.1484041557892688</v>
      </c>
    </row>
    <row r="38" spans="1:9" x14ac:dyDescent="0.25">
      <c r="A38">
        <f t="shared" ca="1" si="0"/>
        <v>9.9834574457815979</v>
      </c>
      <c r="B38">
        <f t="shared" ca="1" si="0"/>
        <v>5.1754294070166598</v>
      </c>
      <c r="C38">
        <f t="shared" ca="1" si="0"/>
        <v>2.4075198852265292</v>
      </c>
      <c r="D38">
        <f t="shared" ca="1" si="0"/>
        <v>1.0508439065348463</v>
      </c>
      <c r="E38">
        <f t="shared" ca="1" si="0"/>
        <v>4.025740578221054</v>
      </c>
      <c r="F38">
        <f t="shared" ca="1" si="0"/>
        <v>7.9784716392634074</v>
      </c>
      <c r="G38">
        <f t="shared" ca="1" si="0"/>
        <v>2.6349499703067147</v>
      </c>
      <c r="H38">
        <f t="shared" ca="1" si="0"/>
        <v>1.8104663189770909</v>
      </c>
      <c r="I38">
        <f t="shared" ca="1" si="0"/>
        <v>6.5938199202571743</v>
      </c>
    </row>
    <row r="39" spans="1:9" x14ac:dyDescent="0.25">
      <c r="A39">
        <f t="shared" ca="1" si="0"/>
        <v>1.8397616230999891</v>
      </c>
      <c r="B39">
        <f t="shared" ca="1" si="0"/>
        <v>0.6522025391164965</v>
      </c>
      <c r="C39">
        <f t="shared" ca="1" si="0"/>
        <v>3.2966069801969065</v>
      </c>
      <c r="D39">
        <f t="shared" ref="D39:I40" ca="1" si="1">RAND()*10</f>
        <v>3.5803637271227928</v>
      </c>
      <c r="E39">
        <f t="shared" ca="1" si="1"/>
        <v>9.6759672044819673</v>
      </c>
      <c r="F39">
        <f t="shared" ca="1" si="1"/>
        <v>7.4523172992079427</v>
      </c>
      <c r="G39">
        <f t="shared" ca="1" si="1"/>
        <v>1.1985782738765549</v>
      </c>
      <c r="H39">
        <f t="shared" ca="1" si="1"/>
        <v>1.2623898620507368</v>
      </c>
      <c r="I39">
        <f t="shared" ca="1" si="1"/>
        <v>2.1794411746231512</v>
      </c>
    </row>
    <row r="40" spans="1:9" x14ac:dyDescent="0.25">
      <c r="A40">
        <f t="shared" ref="A40:C40" ca="1" si="2">RAND()*10</f>
        <v>2.697990172428387</v>
      </c>
      <c r="B40">
        <f t="shared" ca="1" si="2"/>
        <v>3.9817303103799184</v>
      </c>
      <c r="C40">
        <f t="shared" ca="1" si="2"/>
        <v>9.0757368805299379</v>
      </c>
      <c r="D40">
        <f t="shared" ca="1" si="1"/>
        <v>3.8908243782904481</v>
      </c>
      <c r="E40">
        <f t="shared" ca="1" si="1"/>
        <v>7.6471677183749307</v>
      </c>
      <c r="F40">
        <f t="shared" ca="1" si="1"/>
        <v>3.1930509818307939</v>
      </c>
      <c r="G40">
        <f t="shared" ca="1" si="1"/>
        <v>5.4532899465767661</v>
      </c>
      <c r="H40">
        <f t="shared" ca="1" si="1"/>
        <v>8.0724778475012755</v>
      </c>
      <c r="I40">
        <f t="shared" ca="1" si="1"/>
        <v>4.1042196168992975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sqref="A1:I31"/>
    </sheetView>
  </sheetViews>
  <sheetFormatPr defaultRowHeight="15" x14ac:dyDescent="0.25"/>
  <sheetData>
    <row r="1" spans="1:9" x14ac:dyDescent="0.25">
      <c r="A1">
        <v>2.8480893949920283</v>
      </c>
      <c r="B1">
        <v>3.0111636785787255</v>
      </c>
      <c r="C1">
        <v>5.7409957270881424</v>
      </c>
      <c r="D1">
        <v>0.82613462922473957</v>
      </c>
      <c r="E1">
        <v>5.7249526408087856</v>
      </c>
      <c r="F1">
        <v>5.1432879217026457</v>
      </c>
      <c r="G1">
        <v>9.0480563890446302</v>
      </c>
      <c r="H1">
        <v>1.8551866136099637</v>
      </c>
      <c r="I1">
        <v>7.5148219535797178</v>
      </c>
    </row>
    <row r="2" spans="1:9" x14ac:dyDescent="0.25">
      <c r="A2">
        <v>5.4463968498785729</v>
      </c>
      <c r="B2">
        <v>4.2769938843502588</v>
      </c>
      <c r="C2">
        <v>2.2642763595225581</v>
      </c>
      <c r="D2">
        <v>0.73701601482447421</v>
      </c>
      <c r="E2">
        <v>5.5487410067463223</v>
      </c>
      <c r="F2">
        <v>3.6762830390760959</v>
      </c>
      <c r="G2">
        <v>6.4730856296020907</v>
      </c>
      <c r="H2">
        <v>0.8841950209112226</v>
      </c>
      <c r="I2">
        <v>2.7491552898509406</v>
      </c>
    </row>
    <row r="3" spans="1:9" x14ac:dyDescent="0.25">
      <c r="A3">
        <v>3.1276000808062099</v>
      </c>
      <c r="B3">
        <v>6.0844118262654927</v>
      </c>
      <c r="C3">
        <v>8.5338066556062167</v>
      </c>
      <c r="D3">
        <v>1.6420409450476359</v>
      </c>
      <c r="E3">
        <v>7.1757848948717005</v>
      </c>
      <c r="F3">
        <v>8.3669655603690352</v>
      </c>
      <c r="G3">
        <v>7.1944411051675869</v>
      </c>
      <c r="H3">
        <v>8.9848097569058307</v>
      </c>
      <c r="I3">
        <v>6.5296424593399651</v>
      </c>
    </row>
    <row r="4" spans="1:9" x14ac:dyDescent="0.25">
      <c r="A4">
        <v>4.3621883491174485</v>
      </c>
      <c r="B4">
        <v>7.1606490837745005</v>
      </c>
      <c r="C4">
        <v>2.4675242979805301</v>
      </c>
      <c r="D4">
        <v>4.566465536779952</v>
      </c>
      <c r="E4">
        <v>5.1419005210599256</v>
      </c>
      <c r="F4">
        <v>1.5363834380989183</v>
      </c>
      <c r="G4">
        <v>2.3728054107161647</v>
      </c>
      <c r="H4">
        <v>8.77621201236731</v>
      </c>
      <c r="I4">
        <v>4.2048860620245376</v>
      </c>
    </row>
    <row r="5" spans="1:9" x14ac:dyDescent="0.25">
      <c r="A5">
        <v>7.3434408197511161</v>
      </c>
      <c r="B5">
        <v>4.3069707129596821</v>
      </c>
      <c r="C5">
        <v>8.3079971285382381</v>
      </c>
      <c r="D5">
        <v>9.190559919727793</v>
      </c>
      <c r="E5">
        <v>7.3859191007442355</v>
      </c>
      <c r="F5">
        <v>5.9893811892724544</v>
      </c>
      <c r="G5">
        <v>8.1695722304591438</v>
      </c>
      <c r="H5">
        <v>9.9065832194901891</v>
      </c>
      <c r="I5">
        <v>7.2689683399429299</v>
      </c>
    </row>
    <row r="6" spans="1:9" x14ac:dyDescent="0.25">
      <c r="A6">
        <v>8.1647460904288884</v>
      </c>
      <c r="B6">
        <v>7.0136695070019268</v>
      </c>
      <c r="C6">
        <v>2.4779901302906548</v>
      </c>
      <c r="D6">
        <v>5.8059728264464887</v>
      </c>
      <c r="E6">
        <v>6.4142723088852254</v>
      </c>
      <c r="F6">
        <v>3.5170513667630035</v>
      </c>
      <c r="G6">
        <v>6.183042523996888</v>
      </c>
      <c r="H6">
        <v>3.0990712296573584</v>
      </c>
      <c r="I6">
        <v>6.2824853080123884</v>
      </c>
    </row>
    <row r="7" spans="1:9" x14ac:dyDescent="0.25">
      <c r="A7">
        <v>9.0932768594000315</v>
      </c>
      <c r="B7">
        <v>8.8904896535156777</v>
      </c>
      <c r="C7">
        <v>4.660906027785634</v>
      </c>
      <c r="D7">
        <v>8.6413414484679798</v>
      </c>
      <c r="E7">
        <v>0.14928915361829054</v>
      </c>
      <c r="F7">
        <v>4.7770191981623755</v>
      </c>
      <c r="G7">
        <v>6.873920856996417</v>
      </c>
      <c r="H7">
        <v>4.0251666807491384</v>
      </c>
      <c r="I7">
        <v>3.2877697268587003</v>
      </c>
    </row>
    <row r="8" spans="1:9" x14ac:dyDescent="0.25">
      <c r="A8">
        <v>2.0381014776202466</v>
      </c>
      <c r="B8">
        <v>1.3334440907197254</v>
      </c>
      <c r="C8">
        <v>9.5800133027689647</v>
      </c>
      <c r="D8">
        <v>8.5695615584359892</v>
      </c>
      <c r="E8">
        <v>2.5475144289783511</v>
      </c>
      <c r="F8">
        <v>5.8618103389115026</v>
      </c>
      <c r="G8">
        <v>1.4021711174529139</v>
      </c>
      <c r="H8">
        <v>0.60895596636193039</v>
      </c>
      <c r="I8">
        <v>9.0853277112502404</v>
      </c>
    </row>
    <row r="9" spans="1:9" x14ac:dyDescent="0.25">
      <c r="A9">
        <v>5.967838247727542</v>
      </c>
      <c r="B9">
        <v>1.9760562970978868</v>
      </c>
      <c r="C9">
        <v>5.7414095365617293</v>
      </c>
      <c r="D9">
        <v>5.7541118957438382</v>
      </c>
      <c r="E9">
        <v>7.9888256941758602</v>
      </c>
      <c r="F9">
        <v>9.8158054551806906</v>
      </c>
      <c r="G9">
        <v>3.6481601713599821</v>
      </c>
      <c r="H9">
        <v>6.5623379367793149</v>
      </c>
      <c r="I9">
        <v>2.2497967570856101</v>
      </c>
    </row>
    <row r="10" spans="1:9" x14ac:dyDescent="0.25">
      <c r="A10">
        <v>3.7890274934172963</v>
      </c>
      <c r="B10">
        <v>4.3386569637405525</v>
      </c>
      <c r="C10">
        <v>4.5201242055121336</v>
      </c>
      <c r="D10">
        <v>0.89422502092439626</v>
      </c>
      <c r="E10">
        <v>4.1209461506088303</v>
      </c>
      <c r="F10">
        <v>2.5224961290872896</v>
      </c>
      <c r="G10">
        <v>9.1353992168289668</v>
      </c>
      <c r="H10">
        <v>0.37385178174077272</v>
      </c>
      <c r="I10">
        <v>6.0122838377452705</v>
      </c>
    </row>
    <row r="11" spans="1:9" x14ac:dyDescent="0.25">
      <c r="A11">
        <v>8.0700463927589912</v>
      </c>
      <c r="B11">
        <v>0.11123094570499648</v>
      </c>
      <c r="C11">
        <v>9.6493774378961579</v>
      </c>
      <c r="D11">
        <v>7.5491015211909742</v>
      </c>
      <c r="E11">
        <v>2.1228416887673007</v>
      </c>
      <c r="F11">
        <v>9.8556151837969104</v>
      </c>
      <c r="G11">
        <v>4.6770581997747493</v>
      </c>
      <c r="H11">
        <v>0.45345659311218589</v>
      </c>
      <c r="I11">
        <v>0.78678388858543613</v>
      </c>
    </row>
    <row r="12" spans="1:9" x14ac:dyDescent="0.25">
      <c r="A12">
        <v>8.7868791341300252</v>
      </c>
      <c r="B12">
        <v>7.8282399987603153</v>
      </c>
      <c r="C12">
        <v>3.9174771460407634</v>
      </c>
      <c r="D12">
        <v>3.6596401247992727</v>
      </c>
      <c r="E12">
        <v>5.5164641826142269</v>
      </c>
      <c r="F12">
        <v>6.808583905037521</v>
      </c>
      <c r="G12">
        <v>7.1942278729555031</v>
      </c>
      <c r="H12">
        <v>3.5394434220777593</v>
      </c>
      <c r="I12">
        <v>3.3036254264111764</v>
      </c>
    </row>
    <row r="13" spans="1:9" x14ac:dyDescent="0.25">
      <c r="A13">
        <v>9.6536266085261762</v>
      </c>
      <c r="B13">
        <v>8.3046055097880203</v>
      </c>
      <c r="C13">
        <v>9.2868071161546624</v>
      </c>
      <c r="D13">
        <v>7.897176610661127</v>
      </c>
      <c r="E13">
        <v>0.31853668662673917</v>
      </c>
      <c r="F13">
        <v>2.0821271950925868</v>
      </c>
      <c r="G13">
        <v>0.93880365381718733</v>
      </c>
      <c r="H13">
        <v>8.4224896010466228</v>
      </c>
      <c r="I13">
        <v>1.2562141939418425</v>
      </c>
    </row>
    <row r="14" spans="1:9" x14ac:dyDescent="0.25">
      <c r="A14">
        <v>9.2676125169706758</v>
      </c>
      <c r="B14">
        <v>3.6762176701767899</v>
      </c>
      <c r="C14">
        <v>3.4088377811117088</v>
      </c>
      <c r="D14">
        <v>1.4818046846345778</v>
      </c>
      <c r="E14">
        <v>2.2111261756630518</v>
      </c>
      <c r="F14">
        <v>8.080980053801893</v>
      </c>
      <c r="G14">
        <v>1.1473206773559674</v>
      </c>
      <c r="H14">
        <v>9.381546863229147</v>
      </c>
      <c r="I14">
        <v>1.0899319698008303</v>
      </c>
    </row>
    <row r="15" spans="1:9" x14ac:dyDescent="0.25">
      <c r="A15">
        <v>8.3225093211072085</v>
      </c>
      <c r="B15">
        <v>2.765503224073381</v>
      </c>
      <c r="C15">
        <v>5.0033258077657115</v>
      </c>
      <c r="D15">
        <v>9.6293539093678575</v>
      </c>
      <c r="E15">
        <v>9.216613109607426</v>
      </c>
      <c r="F15">
        <v>7.1251653798496131</v>
      </c>
      <c r="G15">
        <v>1.427848865841963</v>
      </c>
      <c r="H15">
        <v>4.9228780808444297</v>
      </c>
      <c r="I15">
        <v>9.9268218198530178</v>
      </c>
    </row>
    <row r="16" spans="1:9" x14ac:dyDescent="0.25">
      <c r="A16">
        <v>4.2681112020017675E-2</v>
      </c>
      <c r="B16">
        <v>4.4286165258461549</v>
      </c>
      <c r="C16">
        <v>0.10603777624312416</v>
      </c>
      <c r="D16">
        <v>2.3958628557991157</v>
      </c>
      <c r="E16">
        <v>0.10453728133960172</v>
      </c>
      <c r="F16">
        <v>3.0038927558975361</v>
      </c>
      <c r="G16">
        <v>4.0944624148698692</v>
      </c>
      <c r="H16">
        <v>9.682220337500441</v>
      </c>
      <c r="I16">
        <v>5.5047525395782495</v>
      </c>
    </row>
    <row r="17" spans="1:9" x14ac:dyDescent="0.25">
      <c r="A17">
        <v>8.4772624562392913</v>
      </c>
      <c r="B17">
        <v>0.59324574016933362</v>
      </c>
      <c r="C17">
        <v>2.4436010370049077</v>
      </c>
      <c r="D17">
        <v>5.1777060001850455</v>
      </c>
      <c r="E17">
        <v>8.827289911009137</v>
      </c>
      <c r="F17">
        <v>5.7052941259860122</v>
      </c>
      <c r="G17">
        <v>8.0106128367312834</v>
      </c>
      <c r="H17">
        <v>5.4451321060119549</v>
      </c>
      <c r="I17">
        <v>2.2831230335610053</v>
      </c>
    </row>
    <row r="18" spans="1:9" x14ac:dyDescent="0.25">
      <c r="A18">
        <v>2.725608404257799</v>
      </c>
      <c r="B18">
        <v>4.4033097907757748</v>
      </c>
      <c r="C18">
        <v>2.2997490812406616</v>
      </c>
      <c r="D18">
        <v>4.5475935260956133</v>
      </c>
      <c r="E18">
        <v>7.329433396333962E-2</v>
      </c>
      <c r="F18">
        <v>7.5380371110277569</v>
      </c>
      <c r="G18">
        <v>9.3807905376660301</v>
      </c>
      <c r="H18">
        <v>8.7072083361151575E-2</v>
      </c>
      <c r="I18">
        <v>2.8456346439446154</v>
      </c>
    </row>
    <row r="19" spans="1:9" x14ac:dyDescent="0.25">
      <c r="A19">
        <v>7.3473321616602192</v>
      </c>
      <c r="B19">
        <v>2.7952707665875143</v>
      </c>
      <c r="C19">
        <v>7.3277267954899452</v>
      </c>
      <c r="D19">
        <v>7.1858584423195886</v>
      </c>
      <c r="E19">
        <v>5.1302507331556901</v>
      </c>
      <c r="F19">
        <v>8.4915437350722893</v>
      </c>
      <c r="G19">
        <v>5.356577706337049</v>
      </c>
      <c r="H19">
        <v>5.6517488042568731</v>
      </c>
      <c r="I19">
        <v>2.5812211892926995</v>
      </c>
    </row>
    <row r="20" spans="1:9" x14ac:dyDescent="0.25">
      <c r="A20">
        <v>0.55156959506191705</v>
      </c>
      <c r="B20">
        <v>0.11794575765425752</v>
      </c>
      <c r="C20">
        <v>4.09472925708973</v>
      </c>
      <c r="D20">
        <v>4.9078465410590519</v>
      </c>
      <c r="E20">
        <v>2.8120372421777793</v>
      </c>
      <c r="F20">
        <v>8.1984436250650568</v>
      </c>
      <c r="G20">
        <v>6.6017852204976988</v>
      </c>
      <c r="H20">
        <v>6.015226982172166</v>
      </c>
      <c r="I20">
        <v>4.1457795146914922</v>
      </c>
    </row>
    <row r="21" spans="1:9" x14ac:dyDescent="0.25">
      <c r="A21">
        <v>9.206710072460659</v>
      </c>
      <c r="B21">
        <v>0.94608564038680343</v>
      </c>
      <c r="C21">
        <v>1.9614546530562338</v>
      </c>
      <c r="D21">
        <v>2.4444627228955431</v>
      </c>
      <c r="E21">
        <v>1.1170658978907066</v>
      </c>
      <c r="F21">
        <v>6.4998563990688405</v>
      </c>
      <c r="G21">
        <v>6.5159200806076711</v>
      </c>
      <c r="H21">
        <v>6.3212990477101405</v>
      </c>
      <c r="I21">
        <v>7.8076528361789999</v>
      </c>
    </row>
    <row r="22" spans="1:9" x14ac:dyDescent="0.25">
      <c r="A22">
        <v>9.8135412248500087E-2</v>
      </c>
      <c r="B22">
        <v>1.4830815946679154</v>
      </c>
      <c r="C22">
        <v>0.25145498120927812</v>
      </c>
      <c r="D22">
        <v>3.0867044388110898</v>
      </c>
      <c r="E22">
        <v>9.4314628474012192</v>
      </c>
      <c r="F22">
        <v>6.3175685023959414</v>
      </c>
      <c r="G22">
        <v>3.7479812895916598</v>
      </c>
      <c r="H22">
        <v>4.4685797607801137</v>
      </c>
      <c r="I22">
        <v>6.2222978574007772</v>
      </c>
    </row>
    <row r="23" spans="1:9" x14ac:dyDescent="0.25">
      <c r="A23">
        <v>5.9119443132799709</v>
      </c>
      <c r="B23">
        <v>5.5157973024532492</v>
      </c>
      <c r="C23">
        <v>6.6403237882767563</v>
      </c>
      <c r="D23">
        <v>1.4416439712843199</v>
      </c>
      <c r="E23">
        <v>2.5540330165439693</v>
      </c>
      <c r="F23">
        <v>9.0340667841308804</v>
      </c>
      <c r="G23">
        <v>7.4421852203915417</v>
      </c>
      <c r="H23">
        <v>8.8507678066560285</v>
      </c>
      <c r="I23">
        <v>9.0911001591151539</v>
      </c>
    </row>
    <row r="24" spans="1:9" x14ac:dyDescent="0.25">
      <c r="A24">
        <v>1.8248503663376037</v>
      </c>
      <c r="B24">
        <v>2.0188999341217273</v>
      </c>
      <c r="C24">
        <v>9.3364934663112553</v>
      </c>
      <c r="D24">
        <v>0.32451316828888466</v>
      </c>
      <c r="E24">
        <v>1.7607002623771906</v>
      </c>
      <c r="F24">
        <v>3.9837319554190778</v>
      </c>
      <c r="G24">
        <v>7.1379278970100906</v>
      </c>
      <c r="H24">
        <v>3.8838001004905056</v>
      </c>
      <c r="I24">
        <v>5.8358539384793486</v>
      </c>
    </row>
    <row r="25" spans="1:9" x14ac:dyDescent="0.25">
      <c r="A25">
        <v>5.0303083274044278</v>
      </c>
      <c r="B25">
        <v>9.8319638413118824</v>
      </c>
      <c r="C25">
        <v>5.1209456038848247</v>
      </c>
      <c r="D25">
        <v>5.3491819986230107</v>
      </c>
      <c r="E25">
        <v>4.6865070675054969</v>
      </c>
      <c r="F25">
        <v>3.7821748435596261</v>
      </c>
      <c r="G25">
        <v>1.4084454482809805</v>
      </c>
      <c r="H25">
        <v>9.6839623600955811</v>
      </c>
      <c r="I25">
        <v>9.0455161984480075</v>
      </c>
    </row>
    <row r="26" spans="1:9" x14ac:dyDescent="0.25">
      <c r="A26">
        <v>2.3259042699706924</v>
      </c>
      <c r="B26">
        <v>0.70643914791210793</v>
      </c>
      <c r="C26">
        <v>6.3183442731255717</v>
      </c>
      <c r="D26">
        <v>3.0766790253526946</v>
      </c>
      <c r="E26">
        <v>8.5767890272888163</v>
      </c>
      <c r="F26">
        <v>5.3409290431610739</v>
      </c>
      <c r="G26">
        <v>9.3921190307366107</v>
      </c>
      <c r="H26">
        <v>2.1971400255212323</v>
      </c>
      <c r="I26">
        <v>3.8813541081315437</v>
      </c>
    </row>
    <row r="27" spans="1:9" x14ac:dyDescent="0.25">
      <c r="A27">
        <v>9.6191575603309865</v>
      </c>
      <c r="B27">
        <v>2.6799626590115224</v>
      </c>
      <c r="C27">
        <v>5.0257996164894534</v>
      </c>
      <c r="D27">
        <v>0.5442822511755141</v>
      </c>
      <c r="E27">
        <v>9.6998471844024721</v>
      </c>
      <c r="F27">
        <v>0.82086548827376982</v>
      </c>
      <c r="G27">
        <v>8.9916952533454015</v>
      </c>
      <c r="H27">
        <v>8.3027150951567794</v>
      </c>
      <c r="I27">
        <v>1.7079700404587594</v>
      </c>
    </row>
    <row r="28" spans="1:9" x14ac:dyDescent="0.25">
      <c r="A28">
        <v>5.0883148104580123</v>
      </c>
      <c r="B28">
        <v>1.1608370826658143</v>
      </c>
      <c r="C28">
        <v>1.1427757462002874</v>
      </c>
      <c r="D28">
        <v>1.8806697915737913</v>
      </c>
      <c r="E28">
        <v>3.2755378980393535</v>
      </c>
      <c r="F28">
        <v>1.6299511281071277</v>
      </c>
      <c r="G28">
        <v>5.8877923068810087</v>
      </c>
      <c r="H28">
        <v>2.2706507039891779</v>
      </c>
      <c r="I28">
        <v>8.989612632967015</v>
      </c>
    </row>
    <row r="29" spans="1:9" x14ac:dyDescent="0.25">
      <c r="A29">
        <v>9.667670658611982</v>
      </c>
      <c r="B29">
        <v>6.328586939568984</v>
      </c>
      <c r="C29">
        <v>8.1056396149192196</v>
      </c>
      <c r="D29">
        <v>8.0159163101187509</v>
      </c>
      <c r="E29">
        <v>8.4679306167059352</v>
      </c>
      <c r="F29">
        <v>4.4292090173901633</v>
      </c>
      <c r="G29">
        <v>2.8768484129982399</v>
      </c>
      <c r="H29">
        <v>4.2351922555468633</v>
      </c>
      <c r="I29">
        <v>3.5804374074483993</v>
      </c>
    </row>
    <row r="30" spans="1:9" x14ac:dyDescent="0.25">
      <c r="A30">
        <v>1.2078531808210868</v>
      </c>
      <c r="B30">
        <v>8.7242181624523401</v>
      </c>
      <c r="C30">
        <v>5.1339916813791699</v>
      </c>
      <c r="D30">
        <v>2.2832113876752413</v>
      </c>
      <c r="E30">
        <v>5.7426340896135191</v>
      </c>
      <c r="F30">
        <v>1.2449197723308014</v>
      </c>
      <c r="G30">
        <v>5.7347921849312531</v>
      </c>
      <c r="H30">
        <v>0.2468473419122641</v>
      </c>
      <c r="I30">
        <v>4.8553142670413258</v>
      </c>
    </row>
    <row r="31" spans="1:9" x14ac:dyDescent="0.25">
      <c r="A31">
        <v>3.3414276906136919</v>
      </c>
      <c r="B31">
        <v>6.6480589819368552</v>
      </c>
      <c r="C31">
        <v>1.155669445952211</v>
      </c>
      <c r="D31">
        <v>9.1762457561737687</v>
      </c>
      <c r="E31">
        <v>2.3881032767418766</v>
      </c>
      <c r="F31">
        <v>9.1747272381757838</v>
      </c>
      <c r="G31">
        <v>6.2002235650190443</v>
      </c>
      <c r="H31">
        <v>4.1637450096490456</v>
      </c>
      <c r="I31">
        <v>4.4913561824504287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2017-08-04T22:22:28Z</dcterms:modified>
</cp:coreProperties>
</file>