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l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X7" s="1"/>
  <c r="X8" l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<sst xmlns="http://schemas.openxmlformats.org/spreadsheetml/2006/main" count="23" uniqueCount="23">
  <si>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</si>
  <si>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</si>
  <si>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</si>
  <si>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</si>
  <si>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</si>
  <si>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</si>
  <si>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</si>
  <si>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</si>
  <si>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</si>
  <si>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</si>
  <si>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</si>
  <si>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</si>
  <si>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</si>
  <si>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</si>
  <si>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</si>
  <si>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</si>
  <si>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</si>
  <si>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</si>
  <si>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</si>
  <si>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</si>
  <si>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</si>
  <si>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</si>
  <si>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5 de 18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</si>
</sst>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1" workbookViewId="0">
      <selection activeCell="C4" sqref="C4:X4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3024</v>
      </c>
      <c r="D7" s="13">
        <f t="shared" ref="D7:X7" si="0">C29+1</f>
        <v>3047</v>
      </c>
      <c r="E7" s="13">
        <f t="shared" si="0"/>
        <v>3070</v>
      </c>
      <c r="F7" s="13">
        <f t="shared" si="0"/>
        <v>3093</v>
      </c>
      <c r="G7" s="13">
        <f t="shared" si="0"/>
        <v>3116</v>
      </c>
      <c r="H7" s="13">
        <f t="shared" si="0"/>
        <v>3139</v>
      </c>
      <c r="I7" s="13">
        <f t="shared" si="0"/>
        <v>3162</v>
      </c>
      <c r="J7" s="13">
        <f t="shared" si="0"/>
        <v>3185</v>
      </c>
      <c r="K7" s="13">
        <f t="shared" si="0"/>
        <v>3208</v>
      </c>
      <c r="L7" s="13">
        <f t="shared" si="0"/>
        <v>3231</v>
      </c>
      <c r="M7" s="13">
        <f t="shared" si="0"/>
        <v>3254</v>
      </c>
      <c r="N7" s="13">
        <f t="shared" si="0"/>
        <v>3277</v>
      </c>
      <c r="O7" s="13">
        <f t="shared" si="0"/>
        <v>3300</v>
      </c>
      <c r="P7" s="13">
        <f t="shared" si="0"/>
        <v>3323</v>
      </c>
      <c r="Q7" s="13">
        <f t="shared" si="0"/>
        <v>3346</v>
      </c>
      <c r="R7" s="13">
        <f t="shared" si="0"/>
        <v>3369</v>
      </c>
      <c r="S7" s="13">
        <f t="shared" si="0"/>
        <v>3392</v>
      </c>
      <c r="T7" s="13">
        <f t="shared" si="0"/>
        <v>3415</v>
      </c>
      <c r="U7" s="13">
        <f t="shared" si="0"/>
        <v>3438</v>
      </c>
      <c r="V7" s="13">
        <f t="shared" si="0"/>
        <v>3461</v>
      </c>
      <c r="W7" s="13">
        <f t="shared" si="0"/>
        <v>3484</v>
      </c>
      <c r="X7" s="13">
        <f t="shared" si="0"/>
        <v>3507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3025</v>
      </c>
      <c r="D8" s="12">
        <f t="shared" si="1"/>
        <v>3048</v>
      </c>
      <c r="E8" s="12">
        <f t="shared" si="1"/>
        <v>3071</v>
      </c>
      <c r="F8" s="12">
        <f t="shared" si="1"/>
        <v>3094</v>
      </c>
      <c r="G8" s="12">
        <f t="shared" si="1"/>
        <v>3117</v>
      </c>
      <c r="H8" s="12">
        <f t="shared" si="1"/>
        <v>3140</v>
      </c>
      <c r="I8" s="12">
        <f t="shared" si="1"/>
        <v>3163</v>
      </c>
      <c r="J8" s="12">
        <f t="shared" si="1"/>
        <v>3186</v>
      </c>
      <c r="K8" s="12">
        <f t="shared" si="1"/>
        <v>3209</v>
      </c>
      <c r="L8" s="12">
        <f t="shared" si="1"/>
        <v>3232</v>
      </c>
      <c r="M8" s="12">
        <f t="shared" si="1"/>
        <v>3255</v>
      </c>
      <c r="N8" s="12">
        <f t="shared" si="1"/>
        <v>3278</v>
      </c>
      <c r="O8" s="12">
        <f t="shared" si="1"/>
        <v>3301</v>
      </c>
      <c r="P8" s="12">
        <f t="shared" si="1"/>
        <v>3324</v>
      </c>
      <c r="Q8" s="12">
        <f t="shared" si="1"/>
        <v>3347</v>
      </c>
      <c r="R8" s="12">
        <f t="shared" si="1"/>
        <v>3370</v>
      </c>
      <c r="S8" s="12">
        <f t="shared" si="1"/>
        <v>3393</v>
      </c>
      <c r="T8" s="12">
        <f t="shared" si="1"/>
        <v>3416</v>
      </c>
      <c r="U8" s="12">
        <f t="shared" si="1"/>
        <v>3439</v>
      </c>
      <c r="V8" s="12">
        <f t="shared" si="1"/>
        <v>3462</v>
      </c>
      <c r="W8" s="12">
        <f t="shared" si="1"/>
        <v>3485</v>
      </c>
      <c r="X8" s="12">
        <f t="shared" si="1"/>
        <v>3508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3026</v>
      </c>
      <c r="D9" s="13">
        <f t="shared" si="2"/>
        <v>3049</v>
      </c>
      <c r="E9" s="13">
        <f t="shared" si="2"/>
        <v>3072</v>
      </c>
      <c r="F9" s="13">
        <f t="shared" si="2"/>
        <v>3095</v>
      </c>
      <c r="G9" s="13">
        <f t="shared" si="2"/>
        <v>3118</v>
      </c>
      <c r="H9" s="13">
        <f t="shared" si="2"/>
        <v>3141</v>
      </c>
      <c r="I9" s="13">
        <f t="shared" si="2"/>
        <v>3164</v>
      </c>
      <c r="J9" s="13">
        <f t="shared" si="2"/>
        <v>3187</v>
      </c>
      <c r="K9" s="13">
        <f t="shared" si="2"/>
        <v>3210</v>
      </c>
      <c r="L9" s="13">
        <f t="shared" si="2"/>
        <v>3233</v>
      </c>
      <c r="M9" s="13">
        <f t="shared" si="2"/>
        <v>3256</v>
      </c>
      <c r="N9" s="13">
        <f t="shared" si="2"/>
        <v>3279</v>
      </c>
      <c r="O9" s="13">
        <f t="shared" si="2"/>
        <v>3302</v>
      </c>
      <c r="P9" s="13">
        <f t="shared" ref="P9:X29" si="3">P8+1</f>
        <v>3325</v>
      </c>
      <c r="Q9" s="13">
        <f t="shared" si="3"/>
        <v>3348</v>
      </c>
      <c r="R9" s="13">
        <f t="shared" si="3"/>
        <v>3371</v>
      </c>
      <c r="S9" s="13">
        <f t="shared" si="3"/>
        <v>3394</v>
      </c>
      <c r="T9" s="13">
        <f t="shared" si="3"/>
        <v>3417</v>
      </c>
      <c r="U9" s="13">
        <f t="shared" si="3"/>
        <v>3440</v>
      </c>
      <c r="V9" s="13">
        <f t="shared" si="3"/>
        <v>3463</v>
      </c>
      <c r="W9" s="13">
        <f t="shared" si="3"/>
        <v>3486</v>
      </c>
      <c r="X9" s="13">
        <f t="shared" si="3"/>
        <v>3509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3027</v>
      </c>
      <c r="D10" s="12">
        <f t="shared" si="2"/>
        <v>3050</v>
      </c>
      <c r="E10" s="12">
        <f t="shared" si="2"/>
        <v>3073</v>
      </c>
      <c r="F10" s="12">
        <f t="shared" si="2"/>
        <v>3096</v>
      </c>
      <c r="G10" s="12">
        <f t="shared" si="2"/>
        <v>3119</v>
      </c>
      <c r="H10" s="12">
        <f t="shared" si="2"/>
        <v>3142</v>
      </c>
      <c r="I10" s="12">
        <f t="shared" si="2"/>
        <v>3165</v>
      </c>
      <c r="J10" s="12">
        <f t="shared" si="2"/>
        <v>3188</v>
      </c>
      <c r="K10" s="12">
        <f t="shared" si="2"/>
        <v>3211</v>
      </c>
      <c r="L10" s="12">
        <f t="shared" si="2"/>
        <v>3234</v>
      </c>
      <c r="M10" s="12">
        <f t="shared" si="2"/>
        <v>3257</v>
      </c>
      <c r="N10" s="12">
        <f t="shared" si="2"/>
        <v>3280</v>
      </c>
      <c r="O10" s="12">
        <f t="shared" si="2"/>
        <v>3303</v>
      </c>
      <c r="P10" s="12">
        <f t="shared" si="3"/>
        <v>3326</v>
      </c>
      <c r="Q10" s="12">
        <f t="shared" si="3"/>
        <v>3349</v>
      </c>
      <c r="R10" s="12">
        <f t="shared" si="3"/>
        <v>3372</v>
      </c>
      <c r="S10" s="12">
        <f t="shared" si="3"/>
        <v>3395</v>
      </c>
      <c r="T10" s="12">
        <f t="shared" si="3"/>
        <v>3418</v>
      </c>
      <c r="U10" s="12">
        <f t="shared" si="3"/>
        <v>3441</v>
      </c>
      <c r="V10" s="12">
        <f t="shared" si="3"/>
        <v>3464</v>
      </c>
      <c r="W10" s="12">
        <f t="shared" si="3"/>
        <v>3487</v>
      </c>
      <c r="X10" s="12">
        <f t="shared" si="3"/>
        <v>3510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3028</v>
      </c>
      <c r="D11" s="13">
        <f t="shared" si="2"/>
        <v>3051</v>
      </c>
      <c r="E11" s="13">
        <f t="shared" si="2"/>
        <v>3074</v>
      </c>
      <c r="F11" s="13">
        <f t="shared" si="2"/>
        <v>3097</v>
      </c>
      <c r="G11" s="13">
        <f t="shared" si="2"/>
        <v>3120</v>
      </c>
      <c r="H11" s="13">
        <f t="shared" si="2"/>
        <v>3143</v>
      </c>
      <c r="I11" s="13">
        <f t="shared" si="2"/>
        <v>3166</v>
      </c>
      <c r="J11" s="13">
        <f t="shared" si="2"/>
        <v>3189</v>
      </c>
      <c r="K11" s="13">
        <f t="shared" si="2"/>
        <v>3212</v>
      </c>
      <c r="L11" s="13">
        <f t="shared" si="2"/>
        <v>3235</v>
      </c>
      <c r="M11" s="13">
        <f t="shared" si="2"/>
        <v>3258</v>
      </c>
      <c r="N11" s="13">
        <f t="shared" si="2"/>
        <v>3281</v>
      </c>
      <c r="O11" s="13">
        <f t="shared" si="2"/>
        <v>3304</v>
      </c>
      <c r="P11" s="13">
        <f t="shared" si="3"/>
        <v>3327</v>
      </c>
      <c r="Q11" s="13">
        <f t="shared" si="3"/>
        <v>3350</v>
      </c>
      <c r="R11" s="13">
        <f t="shared" si="3"/>
        <v>3373</v>
      </c>
      <c r="S11" s="13">
        <f t="shared" si="3"/>
        <v>3396</v>
      </c>
      <c r="T11" s="13">
        <f t="shared" si="3"/>
        <v>3419</v>
      </c>
      <c r="U11" s="13">
        <f t="shared" si="3"/>
        <v>3442</v>
      </c>
      <c r="V11" s="13">
        <f t="shared" si="3"/>
        <v>3465</v>
      </c>
      <c r="W11" s="13">
        <f t="shared" si="3"/>
        <v>3488</v>
      </c>
      <c r="X11" s="13">
        <f t="shared" si="3"/>
        <v>3511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3029</v>
      </c>
      <c r="D12" s="12">
        <f t="shared" si="2"/>
        <v>3052</v>
      </c>
      <c r="E12" s="12">
        <f t="shared" si="2"/>
        <v>3075</v>
      </c>
      <c r="F12" s="12">
        <f t="shared" si="2"/>
        <v>3098</v>
      </c>
      <c r="G12" s="12">
        <f t="shared" si="2"/>
        <v>3121</v>
      </c>
      <c r="H12" s="12">
        <f t="shared" si="2"/>
        <v>3144</v>
      </c>
      <c r="I12" s="12">
        <f t="shared" si="2"/>
        <v>3167</v>
      </c>
      <c r="J12" s="12">
        <f t="shared" si="2"/>
        <v>3190</v>
      </c>
      <c r="K12" s="12">
        <f t="shared" si="2"/>
        <v>3213</v>
      </c>
      <c r="L12" s="12">
        <f t="shared" si="2"/>
        <v>3236</v>
      </c>
      <c r="M12" s="12">
        <f t="shared" si="2"/>
        <v>3259</v>
      </c>
      <c r="N12" s="12">
        <f t="shared" si="2"/>
        <v>3282</v>
      </c>
      <c r="O12" s="12">
        <f t="shared" ref="O12:O28" si="4">O11+1</f>
        <v>3305</v>
      </c>
      <c r="P12" s="12">
        <f t="shared" si="3"/>
        <v>3328</v>
      </c>
      <c r="Q12" s="12">
        <f t="shared" si="3"/>
        <v>3351</v>
      </c>
      <c r="R12" s="12">
        <f t="shared" si="3"/>
        <v>3374</v>
      </c>
      <c r="S12" s="12">
        <f t="shared" si="3"/>
        <v>3397</v>
      </c>
      <c r="T12" s="12">
        <f t="shared" si="3"/>
        <v>3420</v>
      </c>
      <c r="U12" s="12">
        <f t="shared" si="3"/>
        <v>3443</v>
      </c>
      <c r="V12" s="12">
        <f t="shared" si="3"/>
        <v>3466</v>
      </c>
      <c r="W12" s="12">
        <f t="shared" si="3"/>
        <v>3489</v>
      </c>
      <c r="X12" s="12">
        <f t="shared" si="3"/>
        <v>3512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3030</v>
      </c>
      <c r="D13" s="13">
        <f t="shared" si="2"/>
        <v>3053</v>
      </c>
      <c r="E13" s="13">
        <f t="shared" si="2"/>
        <v>3076</v>
      </c>
      <c r="F13" s="13">
        <f t="shared" si="2"/>
        <v>3099</v>
      </c>
      <c r="G13" s="13">
        <f t="shared" si="2"/>
        <v>3122</v>
      </c>
      <c r="H13" s="13">
        <f t="shared" si="2"/>
        <v>3145</v>
      </c>
      <c r="I13" s="13">
        <f t="shared" si="2"/>
        <v>3168</v>
      </c>
      <c r="J13" s="13">
        <f t="shared" si="2"/>
        <v>3191</v>
      </c>
      <c r="K13" s="13">
        <f t="shared" si="2"/>
        <v>3214</v>
      </c>
      <c r="L13" s="13">
        <f t="shared" si="2"/>
        <v>3237</v>
      </c>
      <c r="M13" s="13">
        <f t="shared" si="2"/>
        <v>3260</v>
      </c>
      <c r="N13" s="13">
        <f t="shared" si="2"/>
        <v>3283</v>
      </c>
      <c r="O13" s="13">
        <f t="shared" si="4"/>
        <v>3306</v>
      </c>
      <c r="P13" s="13">
        <f t="shared" si="3"/>
        <v>3329</v>
      </c>
      <c r="Q13" s="13">
        <f t="shared" si="3"/>
        <v>3352</v>
      </c>
      <c r="R13" s="13">
        <f t="shared" si="3"/>
        <v>3375</v>
      </c>
      <c r="S13" s="13">
        <f t="shared" si="3"/>
        <v>3398</v>
      </c>
      <c r="T13" s="13">
        <f t="shared" si="3"/>
        <v>3421</v>
      </c>
      <c r="U13" s="13">
        <f t="shared" si="3"/>
        <v>3444</v>
      </c>
      <c r="V13" s="13">
        <f t="shared" si="3"/>
        <v>3467</v>
      </c>
      <c r="W13" s="13">
        <f t="shared" si="3"/>
        <v>3490</v>
      </c>
      <c r="X13" s="13">
        <f t="shared" si="3"/>
        <v>3513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3031</v>
      </c>
      <c r="D14" s="12">
        <f t="shared" si="2"/>
        <v>3054</v>
      </c>
      <c r="E14" s="12">
        <f t="shared" si="2"/>
        <v>3077</v>
      </c>
      <c r="F14" s="12">
        <f t="shared" si="2"/>
        <v>3100</v>
      </c>
      <c r="G14" s="12">
        <f t="shared" si="2"/>
        <v>3123</v>
      </c>
      <c r="H14" s="12">
        <f t="shared" si="2"/>
        <v>3146</v>
      </c>
      <c r="I14" s="12">
        <f t="shared" si="2"/>
        <v>3169</v>
      </c>
      <c r="J14" s="12">
        <f t="shared" si="2"/>
        <v>3192</v>
      </c>
      <c r="K14" s="12">
        <f t="shared" si="2"/>
        <v>3215</v>
      </c>
      <c r="L14" s="12">
        <f t="shared" si="2"/>
        <v>3238</v>
      </c>
      <c r="M14" s="12">
        <f t="shared" si="2"/>
        <v>3261</v>
      </c>
      <c r="N14" s="12">
        <f t="shared" si="2"/>
        <v>3284</v>
      </c>
      <c r="O14" s="12">
        <f t="shared" si="4"/>
        <v>3307</v>
      </c>
      <c r="P14" s="12">
        <f t="shared" si="3"/>
        <v>3330</v>
      </c>
      <c r="Q14" s="12">
        <f t="shared" si="3"/>
        <v>3353</v>
      </c>
      <c r="R14" s="12">
        <f t="shared" si="3"/>
        <v>3376</v>
      </c>
      <c r="S14" s="12">
        <f t="shared" si="3"/>
        <v>3399</v>
      </c>
      <c r="T14" s="12">
        <f t="shared" si="3"/>
        <v>3422</v>
      </c>
      <c r="U14" s="12">
        <f t="shared" si="3"/>
        <v>3445</v>
      </c>
      <c r="V14" s="12">
        <f t="shared" si="3"/>
        <v>3468</v>
      </c>
      <c r="W14" s="12">
        <f t="shared" si="3"/>
        <v>3491</v>
      </c>
      <c r="X14" s="12">
        <f t="shared" si="3"/>
        <v>3514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3032</v>
      </c>
      <c r="D15" s="13">
        <f t="shared" si="2"/>
        <v>3055</v>
      </c>
      <c r="E15" s="13">
        <f t="shared" si="2"/>
        <v>3078</v>
      </c>
      <c r="F15" s="13">
        <f t="shared" si="2"/>
        <v>3101</v>
      </c>
      <c r="G15" s="13">
        <f t="shared" si="2"/>
        <v>3124</v>
      </c>
      <c r="H15" s="13">
        <f t="shared" si="2"/>
        <v>3147</v>
      </c>
      <c r="I15" s="13">
        <f t="shared" si="2"/>
        <v>3170</v>
      </c>
      <c r="J15" s="13">
        <f t="shared" si="2"/>
        <v>3193</v>
      </c>
      <c r="K15" s="13">
        <f t="shared" si="2"/>
        <v>3216</v>
      </c>
      <c r="L15" s="13">
        <f t="shared" si="2"/>
        <v>3239</v>
      </c>
      <c r="M15" s="13">
        <f t="shared" si="2"/>
        <v>3262</v>
      </c>
      <c r="N15" s="13">
        <f t="shared" si="2"/>
        <v>3285</v>
      </c>
      <c r="O15" s="13">
        <f t="shared" si="4"/>
        <v>3308</v>
      </c>
      <c r="P15" s="13">
        <f t="shared" si="3"/>
        <v>3331</v>
      </c>
      <c r="Q15" s="13">
        <f t="shared" si="3"/>
        <v>3354</v>
      </c>
      <c r="R15" s="13">
        <f t="shared" si="3"/>
        <v>3377</v>
      </c>
      <c r="S15" s="13">
        <f t="shared" si="3"/>
        <v>3400</v>
      </c>
      <c r="T15" s="13">
        <f t="shared" si="3"/>
        <v>3423</v>
      </c>
      <c r="U15" s="13">
        <f t="shared" si="3"/>
        <v>3446</v>
      </c>
      <c r="V15" s="13">
        <f t="shared" si="3"/>
        <v>3469</v>
      </c>
      <c r="W15" s="13">
        <f t="shared" si="3"/>
        <v>3492</v>
      </c>
      <c r="X15" s="13">
        <f t="shared" si="3"/>
        <v>3515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3033</v>
      </c>
      <c r="D16" s="12">
        <f t="shared" si="2"/>
        <v>3056</v>
      </c>
      <c r="E16" s="12">
        <f t="shared" si="2"/>
        <v>3079</v>
      </c>
      <c r="F16" s="12">
        <f t="shared" si="2"/>
        <v>3102</v>
      </c>
      <c r="G16" s="12">
        <f t="shared" si="2"/>
        <v>3125</v>
      </c>
      <c r="H16" s="12">
        <f t="shared" si="2"/>
        <v>3148</v>
      </c>
      <c r="I16" s="12">
        <f t="shared" si="2"/>
        <v>3171</v>
      </c>
      <c r="J16" s="12">
        <f t="shared" si="2"/>
        <v>3194</v>
      </c>
      <c r="K16" s="12">
        <f t="shared" si="2"/>
        <v>3217</v>
      </c>
      <c r="L16" s="12">
        <f t="shared" si="2"/>
        <v>3240</v>
      </c>
      <c r="M16" s="12">
        <f t="shared" si="2"/>
        <v>3263</v>
      </c>
      <c r="N16" s="12">
        <f t="shared" si="2"/>
        <v>3286</v>
      </c>
      <c r="O16" s="12">
        <f t="shared" si="4"/>
        <v>3309</v>
      </c>
      <c r="P16" s="12">
        <f t="shared" si="3"/>
        <v>3332</v>
      </c>
      <c r="Q16" s="12">
        <f t="shared" si="3"/>
        <v>3355</v>
      </c>
      <c r="R16" s="12">
        <f t="shared" si="3"/>
        <v>3378</v>
      </c>
      <c r="S16" s="12">
        <f t="shared" si="3"/>
        <v>3401</v>
      </c>
      <c r="T16" s="12">
        <f t="shared" si="3"/>
        <v>3424</v>
      </c>
      <c r="U16" s="12">
        <f t="shared" si="3"/>
        <v>3447</v>
      </c>
      <c r="V16" s="12">
        <f t="shared" si="3"/>
        <v>3470</v>
      </c>
      <c r="W16" s="12">
        <f t="shared" si="3"/>
        <v>3493</v>
      </c>
      <c r="X16" s="12">
        <f t="shared" si="3"/>
        <v>3516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3034</v>
      </c>
      <c r="D17" s="13">
        <f t="shared" si="2"/>
        <v>3057</v>
      </c>
      <c r="E17" s="13">
        <f t="shared" si="2"/>
        <v>3080</v>
      </c>
      <c r="F17" s="13">
        <f t="shared" si="2"/>
        <v>3103</v>
      </c>
      <c r="G17" s="13">
        <f t="shared" si="2"/>
        <v>3126</v>
      </c>
      <c r="H17" s="13">
        <f t="shared" si="2"/>
        <v>3149</v>
      </c>
      <c r="I17" s="13">
        <f t="shared" si="2"/>
        <v>3172</v>
      </c>
      <c r="J17" s="13">
        <f t="shared" si="2"/>
        <v>3195</v>
      </c>
      <c r="K17" s="13">
        <f t="shared" si="2"/>
        <v>3218</v>
      </c>
      <c r="L17" s="13">
        <f t="shared" si="2"/>
        <v>3241</v>
      </c>
      <c r="M17" s="13">
        <f t="shared" si="2"/>
        <v>3264</v>
      </c>
      <c r="N17" s="13">
        <f t="shared" si="2"/>
        <v>3287</v>
      </c>
      <c r="O17" s="13">
        <f t="shared" si="4"/>
        <v>3310</v>
      </c>
      <c r="P17" s="13">
        <f t="shared" si="3"/>
        <v>3333</v>
      </c>
      <c r="Q17" s="13">
        <f t="shared" si="3"/>
        <v>3356</v>
      </c>
      <c r="R17" s="13">
        <f t="shared" si="3"/>
        <v>3379</v>
      </c>
      <c r="S17" s="13">
        <f t="shared" si="3"/>
        <v>3402</v>
      </c>
      <c r="T17" s="13">
        <f t="shared" si="3"/>
        <v>3425</v>
      </c>
      <c r="U17" s="13">
        <f t="shared" si="3"/>
        <v>3448</v>
      </c>
      <c r="V17" s="13">
        <f t="shared" si="3"/>
        <v>3471</v>
      </c>
      <c r="W17" s="13">
        <f t="shared" si="3"/>
        <v>3494</v>
      </c>
      <c r="X17" s="13">
        <f t="shared" si="3"/>
        <v>3517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3035</v>
      </c>
      <c r="D18" s="12">
        <f t="shared" si="2"/>
        <v>3058</v>
      </c>
      <c r="E18" s="12">
        <f t="shared" si="2"/>
        <v>3081</v>
      </c>
      <c r="F18" s="12">
        <f t="shared" si="2"/>
        <v>3104</v>
      </c>
      <c r="G18" s="12">
        <f t="shared" si="2"/>
        <v>3127</v>
      </c>
      <c r="H18" s="12">
        <f t="shared" si="2"/>
        <v>3150</v>
      </c>
      <c r="I18" s="12">
        <f t="shared" si="2"/>
        <v>3173</v>
      </c>
      <c r="J18" s="12">
        <f t="shared" si="2"/>
        <v>3196</v>
      </c>
      <c r="K18" s="12">
        <f t="shared" si="2"/>
        <v>3219</v>
      </c>
      <c r="L18" s="12">
        <f t="shared" si="2"/>
        <v>3242</v>
      </c>
      <c r="M18" s="12">
        <f t="shared" si="2"/>
        <v>3265</v>
      </c>
      <c r="N18" s="12">
        <f t="shared" si="2"/>
        <v>3288</v>
      </c>
      <c r="O18" s="12">
        <f t="shared" si="4"/>
        <v>3311</v>
      </c>
      <c r="P18" s="12">
        <f t="shared" si="3"/>
        <v>3334</v>
      </c>
      <c r="Q18" s="12">
        <f t="shared" si="3"/>
        <v>3357</v>
      </c>
      <c r="R18" s="12">
        <f t="shared" si="3"/>
        <v>3380</v>
      </c>
      <c r="S18" s="12">
        <f t="shared" si="3"/>
        <v>3403</v>
      </c>
      <c r="T18" s="12">
        <f t="shared" si="3"/>
        <v>3426</v>
      </c>
      <c r="U18" s="12">
        <f t="shared" si="3"/>
        <v>3449</v>
      </c>
      <c r="V18" s="12">
        <f t="shared" si="3"/>
        <v>3472</v>
      </c>
      <c r="W18" s="12">
        <f t="shared" si="3"/>
        <v>3495</v>
      </c>
      <c r="X18" s="12">
        <f t="shared" si="3"/>
        <v>3518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3036</v>
      </c>
      <c r="D19" s="13">
        <f t="shared" si="2"/>
        <v>3059</v>
      </c>
      <c r="E19" s="13">
        <f t="shared" si="2"/>
        <v>3082</v>
      </c>
      <c r="F19" s="13">
        <f t="shared" si="2"/>
        <v>3105</v>
      </c>
      <c r="G19" s="13">
        <f t="shared" si="2"/>
        <v>3128</v>
      </c>
      <c r="H19" s="13">
        <f t="shared" si="2"/>
        <v>3151</v>
      </c>
      <c r="I19" s="13">
        <f t="shared" si="2"/>
        <v>3174</v>
      </c>
      <c r="J19" s="13">
        <f t="shared" si="2"/>
        <v>3197</v>
      </c>
      <c r="K19" s="13">
        <f t="shared" si="2"/>
        <v>3220</v>
      </c>
      <c r="L19" s="13">
        <f t="shared" si="2"/>
        <v>3243</v>
      </c>
      <c r="M19" s="13">
        <f t="shared" si="2"/>
        <v>3266</v>
      </c>
      <c r="N19" s="13">
        <f t="shared" si="2"/>
        <v>3289</v>
      </c>
      <c r="O19" s="13">
        <f t="shared" si="4"/>
        <v>3312</v>
      </c>
      <c r="P19" s="13">
        <f t="shared" si="3"/>
        <v>3335</v>
      </c>
      <c r="Q19" s="13">
        <f t="shared" si="3"/>
        <v>3358</v>
      </c>
      <c r="R19" s="13">
        <f t="shared" si="3"/>
        <v>3381</v>
      </c>
      <c r="S19" s="13">
        <f t="shared" si="3"/>
        <v>3404</v>
      </c>
      <c r="T19" s="13">
        <f t="shared" si="3"/>
        <v>3427</v>
      </c>
      <c r="U19" s="13">
        <f t="shared" si="3"/>
        <v>3450</v>
      </c>
      <c r="V19" s="13">
        <f t="shared" si="3"/>
        <v>3473</v>
      </c>
      <c r="W19" s="13">
        <f t="shared" si="3"/>
        <v>3496</v>
      </c>
      <c r="X19" s="13">
        <f t="shared" si="3"/>
        <v>3519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3037</v>
      </c>
      <c r="D20" s="12">
        <f t="shared" si="2"/>
        <v>3060</v>
      </c>
      <c r="E20" s="12">
        <f t="shared" si="2"/>
        <v>3083</v>
      </c>
      <c r="F20" s="12">
        <f t="shared" si="2"/>
        <v>3106</v>
      </c>
      <c r="G20" s="12">
        <f t="shared" si="2"/>
        <v>3129</v>
      </c>
      <c r="H20" s="12">
        <f t="shared" si="2"/>
        <v>3152</v>
      </c>
      <c r="I20" s="12">
        <f t="shared" si="2"/>
        <v>3175</v>
      </c>
      <c r="J20" s="12">
        <f t="shared" si="2"/>
        <v>3198</v>
      </c>
      <c r="K20" s="12">
        <f t="shared" si="2"/>
        <v>3221</v>
      </c>
      <c r="L20" s="12">
        <f t="shared" si="2"/>
        <v>3244</v>
      </c>
      <c r="M20" s="12">
        <f t="shared" si="2"/>
        <v>3267</v>
      </c>
      <c r="N20" s="12">
        <f t="shared" si="2"/>
        <v>3290</v>
      </c>
      <c r="O20" s="12">
        <f t="shared" si="4"/>
        <v>3313</v>
      </c>
      <c r="P20" s="12">
        <f t="shared" si="3"/>
        <v>3336</v>
      </c>
      <c r="Q20" s="12">
        <f t="shared" si="3"/>
        <v>3359</v>
      </c>
      <c r="R20" s="12">
        <f t="shared" si="3"/>
        <v>3382</v>
      </c>
      <c r="S20" s="12">
        <f t="shared" si="3"/>
        <v>3405</v>
      </c>
      <c r="T20" s="12">
        <f t="shared" si="3"/>
        <v>3428</v>
      </c>
      <c r="U20" s="12">
        <f t="shared" si="3"/>
        <v>3451</v>
      </c>
      <c r="V20" s="12">
        <f t="shared" si="3"/>
        <v>3474</v>
      </c>
      <c r="W20" s="12">
        <f t="shared" si="3"/>
        <v>3497</v>
      </c>
      <c r="X20" s="12">
        <f t="shared" si="3"/>
        <v>3520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3038</v>
      </c>
      <c r="D21" s="13">
        <f t="shared" si="2"/>
        <v>3061</v>
      </c>
      <c r="E21" s="13">
        <f t="shared" si="2"/>
        <v>3084</v>
      </c>
      <c r="F21" s="13">
        <f t="shared" si="2"/>
        <v>3107</v>
      </c>
      <c r="G21" s="13">
        <f t="shared" si="2"/>
        <v>3130</v>
      </c>
      <c r="H21" s="13">
        <f t="shared" si="2"/>
        <v>3153</v>
      </c>
      <c r="I21" s="13">
        <f t="shared" si="2"/>
        <v>3176</v>
      </c>
      <c r="J21" s="13">
        <f t="shared" si="2"/>
        <v>3199</v>
      </c>
      <c r="K21" s="13">
        <f t="shared" si="2"/>
        <v>3222</v>
      </c>
      <c r="L21" s="13">
        <f t="shared" si="2"/>
        <v>3245</v>
      </c>
      <c r="M21" s="13">
        <f t="shared" si="2"/>
        <v>3268</v>
      </c>
      <c r="N21" s="13">
        <f t="shared" si="2"/>
        <v>3291</v>
      </c>
      <c r="O21" s="13">
        <f t="shared" si="4"/>
        <v>3314</v>
      </c>
      <c r="P21" s="13">
        <f t="shared" si="3"/>
        <v>3337</v>
      </c>
      <c r="Q21" s="13">
        <f t="shared" si="3"/>
        <v>3360</v>
      </c>
      <c r="R21" s="13">
        <f t="shared" si="3"/>
        <v>3383</v>
      </c>
      <c r="S21" s="13">
        <f t="shared" si="3"/>
        <v>3406</v>
      </c>
      <c r="T21" s="13">
        <f t="shared" si="3"/>
        <v>3429</v>
      </c>
      <c r="U21" s="13">
        <f t="shared" si="3"/>
        <v>3452</v>
      </c>
      <c r="V21" s="13">
        <f t="shared" si="3"/>
        <v>3475</v>
      </c>
      <c r="W21" s="13">
        <f t="shared" si="3"/>
        <v>3498</v>
      </c>
      <c r="X21" s="13">
        <f t="shared" si="3"/>
        <v>3521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3039</v>
      </c>
      <c r="D22" s="12">
        <f t="shared" si="2"/>
        <v>3062</v>
      </c>
      <c r="E22" s="12">
        <f t="shared" si="2"/>
        <v>3085</v>
      </c>
      <c r="F22" s="12">
        <f t="shared" si="2"/>
        <v>3108</v>
      </c>
      <c r="G22" s="12">
        <f t="shared" si="2"/>
        <v>3131</v>
      </c>
      <c r="H22" s="12">
        <f t="shared" si="2"/>
        <v>3154</v>
      </c>
      <c r="I22" s="12">
        <f t="shared" si="2"/>
        <v>3177</v>
      </c>
      <c r="J22" s="12">
        <f t="shared" si="2"/>
        <v>3200</v>
      </c>
      <c r="K22" s="12">
        <f t="shared" si="2"/>
        <v>3223</v>
      </c>
      <c r="L22" s="12">
        <f t="shared" si="2"/>
        <v>3246</v>
      </c>
      <c r="M22" s="12">
        <f t="shared" si="2"/>
        <v>3269</v>
      </c>
      <c r="N22" s="12">
        <f t="shared" si="2"/>
        <v>3292</v>
      </c>
      <c r="O22" s="12">
        <f t="shared" si="4"/>
        <v>3315</v>
      </c>
      <c r="P22" s="12">
        <f t="shared" si="3"/>
        <v>3338</v>
      </c>
      <c r="Q22" s="12">
        <f t="shared" si="3"/>
        <v>3361</v>
      </c>
      <c r="R22" s="12">
        <f t="shared" si="3"/>
        <v>3384</v>
      </c>
      <c r="S22" s="12">
        <f t="shared" si="3"/>
        <v>3407</v>
      </c>
      <c r="T22" s="12">
        <f t="shared" si="3"/>
        <v>3430</v>
      </c>
      <c r="U22" s="12">
        <f t="shared" si="3"/>
        <v>3453</v>
      </c>
      <c r="V22" s="12">
        <f t="shared" si="3"/>
        <v>3476</v>
      </c>
      <c r="W22" s="12">
        <f t="shared" si="3"/>
        <v>3499</v>
      </c>
      <c r="X22" s="12">
        <f t="shared" si="3"/>
        <v>3522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3040</v>
      </c>
      <c r="D23" s="13">
        <f t="shared" si="2"/>
        <v>3063</v>
      </c>
      <c r="E23" s="13">
        <f t="shared" si="2"/>
        <v>3086</v>
      </c>
      <c r="F23" s="13">
        <f t="shared" si="2"/>
        <v>3109</v>
      </c>
      <c r="G23" s="13">
        <f t="shared" si="2"/>
        <v>3132</v>
      </c>
      <c r="H23" s="13">
        <f t="shared" si="2"/>
        <v>3155</v>
      </c>
      <c r="I23" s="13">
        <f t="shared" si="2"/>
        <v>3178</v>
      </c>
      <c r="J23" s="13">
        <f t="shared" si="2"/>
        <v>3201</v>
      </c>
      <c r="K23" s="13">
        <f t="shared" si="2"/>
        <v>3224</v>
      </c>
      <c r="L23" s="13">
        <f t="shared" si="2"/>
        <v>3247</v>
      </c>
      <c r="M23" s="13">
        <f t="shared" si="2"/>
        <v>3270</v>
      </c>
      <c r="N23" s="13">
        <f t="shared" si="2"/>
        <v>3293</v>
      </c>
      <c r="O23" s="13">
        <f t="shared" si="4"/>
        <v>3316</v>
      </c>
      <c r="P23" s="13">
        <f t="shared" si="3"/>
        <v>3339</v>
      </c>
      <c r="Q23" s="13">
        <f t="shared" si="3"/>
        <v>3362</v>
      </c>
      <c r="R23" s="13">
        <f t="shared" si="3"/>
        <v>3385</v>
      </c>
      <c r="S23" s="13">
        <f t="shared" si="3"/>
        <v>3408</v>
      </c>
      <c r="T23" s="13">
        <f t="shared" si="3"/>
        <v>3431</v>
      </c>
      <c r="U23" s="13">
        <f t="shared" si="3"/>
        <v>3454</v>
      </c>
      <c r="V23" s="13">
        <f t="shared" si="3"/>
        <v>3477</v>
      </c>
      <c r="W23" s="13">
        <f t="shared" si="3"/>
        <v>3500</v>
      </c>
      <c r="X23" s="13">
        <f t="shared" si="3"/>
        <v>3523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3041</v>
      </c>
      <c r="D24" s="12">
        <f t="shared" si="2"/>
        <v>3064</v>
      </c>
      <c r="E24" s="12">
        <f t="shared" si="2"/>
        <v>3087</v>
      </c>
      <c r="F24" s="12">
        <f t="shared" si="2"/>
        <v>3110</v>
      </c>
      <c r="G24" s="12">
        <f t="shared" si="2"/>
        <v>3133</v>
      </c>
      <c r="H24" s="12">
        <f t="shared" si="2"/>
        <v>3156</v>
      </c>
      <c r="I24" s="12">
        <f t="shared" si="2"/>
        <v>3179</v>
      </c>
      <c r="J24" s="12">
        <f t="shared" si="2"/>
        <v>3202</v>
      </c>
      <c r="K24" s="12">
        <f t="shared" si="2"/>
        <v>3225</v>
      </c>
      <c r="L24" s="12">
        <f t="shared" si="2"/>
        <v>3248</v>
      </c>
      <c r="M24" s="12">
        <f t="shared" si="2"/>
        <v>3271</v>
      </c>
      <c r="N24" s="12">
        <f t="shared" si="2"/>
        <v>3294</v>
      </c>
      <c r="O24" s="12">
        <f t="shared" si="4"/>
        <v>3317</v>
      </c>
      <c r="P24" s="12">
        <f t="shared" si="3"/>
        <v>3340</v>
      </c>
      <c r="Q24" s="12">
        <f t="shared" si="3"/>
        <v>3363</v>
      </c>
      <c r="R24" s="12">
        <f t="shared" si="3"/>
        <v>3386</v>
      </c>
      <c r="S24" s="12">
        <f t="shared" si="3"/>
        <v>3409</v>
      </c>
      <c r="T24" s="12">
        <f t="shared" si="3"/>
        <v>3432</v>
      </c>
      <c r="U24" s="12">
        <f t="shared" si="3"/>
        <v>3455</v>
      </c>
      <c r="V24" s="12">
        <f t="shared" si="3"/>
        <v>3478</v>
      </c>
      <c r="W24" s="12">
        <f t="shared" si="3"/>
        <v>3501</v>
      </c>
      <c r="X24" s="12">
        <f t="shared" si="3"/>
        <v>3524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3042</v>
      </c>
      <c r="D25" s="13">
        <f t="shared" si="2"/>
        <v>3065</v>
      </c>
      <c r="E25" s="13">
        <f t="shared" si="2"/>
        <v>3088</v>
      </c>
      <c r="F25" s="13">
        <f t="shared" si="2"/>
        <v>3111</v>
      </c>
      <c r="G25" s="13">
        <f t="shared" si="2"/>
        <v>3134</v>
      </c>
      <c r="H25" s="13">
        <f t="shared" si="2"/>
        <v>3157</v>
      </c>
      <c r="I25" s="13">
        <f t="shared" si="2"/>
        <v>3180</v>
      </c>
      <c r="J25" s="13">
        <f t="shared" si="2"/>
        <v>3203</v>
      </c>
      <c r="K25" s="13">
        <f t="shared" si="2"/>
        <v>3226</v>
      </c>
      <c r="L25" s="13">
        <f t="shared" si="2"/>
        <v>3249</v>
      </c>
      <c r="M25" s="13">
        <f t="shared" si="2"/>
        <v>3272</v>
      </c>
      <c r="N25" s="13">
        <f t="shared" si="2"/>
        <v>3295</v>
      </c>
      <c r="O25" s="13">
        <f t="shared" si="4"/>
        <v>3318</v>
      </c>
      <c r="P25" s="13">
        <f t="shared" si="3"/>
        <v>3341</v>
      </c>
      <c r="Q25" s="13">
        <f t="shared" si="3"/>
        <v>3364</v>
      </c>
      <c r="R25" s="13">
        <f t="shared" si="3"/>
        <v>3387</v>
      </c>
      <c r="S25" s="13">
        <f t="shared" si="3"/>
        <v>3410</v>
      </c>
      <c r="T25" s="13">
        <f t="shared" si="3"/>
        <v>3433</v>
      </c>
      <c r="U25" s="13">
        <f t="shared" si="3"/>
        <v>3456</v>
      </c>
      <c r="V25" s="13">
        <f t="shared" si="3"/>
        <v>3479</v>
      </c>
      <c r="W25" s="13">
        <f t="shared" si="3"/>
        <v>3502</v>
      </c>
      <c r="X25" s="13">
        <f t="shared" si="3"/>
        <v>3525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3043</v>
      </c>
      <c r="D26" s="12">
        <f t="shared" si="2"/>
        <v>3066</v>
      </c>
      <c r="E26" s="12">
        <f t="shared" si="2"/>
        <v>3089</v>
      </c>
      <c r="F26" s="12">
        <f t="shared" si="2"/>
        <v>3112</v>
      </c>
      <c r="G26" s="12">
        <f t="shared" si="2"/>
        <v>3135</v>
      </c>
      <c r="H26" s="12">
        <f t="shared" si="2"/>
        <v>3158</v>
      </c>
      <c r="I26" s="12">
        <f t="shared" si="2"/>
        <v>3181</v>
      </c>
      <c r="J26" s="12">
        <f t="shared" si="2"/>
        <v>3204</v>
      </c>
      <c r="K26" s="12">
        <f t="shared" si="2"/>
        <v>3227</v>
      </c>
      <c r="L26" s="12">
        <f t="shared" si="2"/>
        <v>3250</v>
      </c>
      <c r="M26" s="12">
        <f t="shared" si="2"/>
        <v>3273</v>
      </c>
      <c r="N26" s="12">
        <f t="shared" si="2"/>
        <v>3296</v>
      </c>
      <c r="O26" s="12">
        <f t="shared" si="4"/>
        <v>3319</v>
      </c>
      <c r="P26" s="12">
        <f t="shared" si="3"/>
        <v>3342</v>
      </c>
      <c r="Q26" s="12">
        <f t="shared" si="3"/>
        <v>3365</v>
      </c>
      <c r="R26" s="12">
        <f t="shared" si="3"/>
        <v>3388</v>
      </c>
      <c r="S26" s="12">
        <f t="shared" si="3"/>
        <v>3411</v>
      </c>
      <c r="T26" s="12">
        <f t="shared" si="3"/>
        <v>3434</v>
      </c>
      <c r="U26" s="12">
        <f t="shared" si="3"/>
        <v>3457</v>
      </c>
      <c r="V26" s="12">
        <f t="shared" si="3"/>
        <v>3480</v>
      </c>
      <c r="W26" s="12">
        <f t="shared" si="3"/>
        <v>3503</v>
      </c>
      <c r="X26" s="12">
        <f t="shared" si="3"/>
        <v>3526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3044</v>
      </c>
      <c r="D27" s="13">
        <f t="shared" si="2"/>
        <v>3067</v>
      </c>
      <c r="E27" s="13">
        <f t="shared" si="2"/>
        <v>3090</v>
      </c>
      <c r="F27" s="13">
        <f t="shared" si="2"/>
        <v>3113</v>
      </c>
      <c r="G27" s="13">
        <f t="shared" si="2"/>
        <v>3136</v>
      </c>
      <c r="H27" s="13">
        <f t="shared" si="2"/>
        <v>3159</v>
      </c>
      <c r="I27" s="13">
        <f t="shared" si="2"/>
        <v>3182</v>
      </c>
      <c r="J27" s="13">
        <f t="shared" si="2"/>
        <v>3205</v>
      </c>
      <c r="K27" s="13">
        <f t="shared" si="2"/>
        <v>3228</v>
      </c>
      <c r="L27" s="13">
        <f t="shared" si="2"/>
        <v>3251</v>
      </c>
      <c r="M27" s="13">
        <f t="shared" si="2"/>
        <v>3274</v>
      </c>
      <c r="N27" s="13">
        <f t="shared" si="2"/>
        <v>3297</v>
      </c>
      <c r="O27" s="13">
        <f t="shared" si="4"/>
        <v>3320</v>
      </c>
      <c r="P27" s="13">
        <f t="shared" si="3"/>
        <v>3343</v>
      </c>
      <c r="Q27" s="13">
        <f t="shared" si="3"/>
        <v>3366</v>
      </c>
      <c r="R27" s="13">
        <f t="shared" si="3"/>
        <v>3389</v>
      </c>
      <c r="S27" s="13">
        <f t="shared" si="3"/>
        <v>3412</v>
      </c>
      <c r="T27" s="13">
        <f t="shared" si="3"/>
        <v>3435</v>
      </c>
      <c r="U27" s="13">
        <f t="shared" si="3"/>
        <v>3458</v>
      </c>
      <c r="V27" s="13">
        <f t="shared" si="3"/>
        <v>3481</v>
      </c>
      <c r="W27" s="13">
        <f t="shared" si="3"/>
        <v>3504</v>
      </c>
      <c r="X27" s="13">
        <f t="shared" si="3"/>
        <v>3527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3045</v>
      </c>
      <c r="D28" s="12">
        <f t="shared" si="2"/>
        <v>3068</v>
      </c>
      <c r="E28" s="12">
        <f t="shared" si="2"/>
        <v>3091</v>
      </c>
      <c r="F28" s="12">
        <f t="shared" si="2"/>
        <v>3114</v>
      </c>
      <c r="G28" s="12">
        <f t="shared" si="2"/>
        <v>3137</v>
      </c>
      <c r="H28" s="12">
        <f t="shared" si="2"/>
        <v>3160</v>
      </c>
      <c r="I28" s="12">
        <f t="shared" si="2"/>
        <v>3183</v>
      </c>
      <c r="J28" s="12">
        <f t="shared" si="2"/>
        <v>3206</v>
      </c>
      <c r="K28" s="12">
        <f t="shared" si="2"/>
        <v>3229</v>
      </c>
      <c r="L28" s="12">
        <f t="shared" si="2"/>
        <v>3252</v>
      </c>
      <c r="M28" s="12">
        <f t="shared" si="2"/>
        <v>3275</v>
      </c>
      <c r="N28" s="12">
        <f t="shared" si="2"/>
        <v>3298</v>
      </c>
      <c r="O28" s="12">
        <f t="shared" si="4"/>
        <v>3321</v>
      </c>
      <c r="P28" s="12">
        <f t="shared" si="3"/>
        <v>3344</v>
      </c>
      <c r="Q28" s="12">
        <f t="shared" si="3"/>
        <v>3367</v>
      </c>
      <c r="R28" s="12">
        <f t="shared" si="3"/>
        <v>3390</v>
      </c>
      <c r="S28" s="12">
        <f t="shared" si="3"/>
        <v>3413</v>
      </c>
      <c r="T28" s="12">
        <f t="shared" si="3"/>
        <v>3436</v>
      </c>
      <c r="U28" s="12">
        <f t="shared" si="3"/>
        <v>3459</v>
      </c>
      <c r="V28" s="12">
        <f t="shared" si="3"/>
        <v>3482</v>
      </c>
      <c r="W28" s="12">
        <f t="shared" si="3"/>
        <v>3505</v>
      </c>
      <c r="X28" s="12">
        <f t="shared" si="3"/>
        <v>3528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3046</v>
      </c>
      <c r="D29" s="13">
        <f t="shared" si="5"/>
        <v>3069</v>
      </c>
      <c r="E29" s="13">
        <f t="shared" si="5"/>
        <v>3092</v>
      </c>
      <c r="F29" s="13">
        <f t="shared" si="5"/>
        <v>3115</v>
      </c>
      <c r="G29" s="13">
        <f t="shared" si="5"/>
        <v>3138</v>
      </c>
      <c r="H29" s="13">
        <f t="shared" si="5"/>
        <v>3161</v>
      </c>
      <c r="I29" s="13">
        <f t="shared" si="5"/>
        <v>3184</v>
      </c>
      <c r="J29" s="13">
        <f t="shared" si="5"/>
        <v>3207</v>
      </c>
      <c r="K29" s="13">
        <f t="shared" si="5"/>
        <v>3230</v>
      </c>
      <c r="L29" s="13">
        <f t="shared" si="5"/>
        <v>3253</v>
      </c>
      <c r="M29" s="13">
        <f t="shared" si="5"/>
        <v>3276</v>
      </c>
      <c r="N29" s="13">
        <f t="shared" si="5"/>
        <v>3299</v>
      </c>
      <c r="O29" s="13">
        <f t="shared" si="5"/>
        <v>3322</v>
      </c>
      <c r="P29" s="13">
        <f t="shared" si="5"/>
        <v>3345</v>
      </c>
      <c r="Q29" s="13">
        <f t="shared" si="5"/>
        <v>3368</v>
      </c>
      <c r="R29" s="13">
        <f t="shared" si="5"/>
        <v>3391</v>
      </c>
      <c r="S29" s="13">
        <f t="shared" si="5"/>
        <v>3414</v>
      </c>
      <c r="T29" s="13">
        <f t="shared" si="5"/>
        <v>3437</v>
      </c>
      <c r="U29" s="13">
        <f t="shared" si="5"/>
        <v>3460</v>
      </c>
      <c r="V29" s="13">
        <f t="shared" si="5"/>
        <v>3483</v>
      </c>
      <c r="W29" s="13">
        <f t="shared" si="3"/>
        <v>3506</v>
      </c>
      <c r="X29" s="13">
        <f t="shared" si="5"/>
        <v>3529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2018-06-01T01:40:39Z</dcterms:modified>
</cp:coreProperties>
</file>