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l="1"/>
  <c r="W9" s="1"/>
  <c r="W10" s="1"/>
  <c r="W11" s="1"/>
  <c r="W12" s="1"/>
  <c r="W13" s="1"/>
  <c r="W14" s="1"/>
  <c r="W15" s="1"/>
  <c r="W16" s="1"/>
  <c r="W18" s="1"/>
  <c r="W19" s="1"/>
  <c r="W20" s="1"/>
  <c r="W21" s="1"/>
  <c r="W22" s="1"/>
  <c r="W23" s="1"/>
  <c r="W24" s="1"/>
  <c r="W25" s="1"/>
  <c r="W26" s="1"/>
  <c r="W27" s="1"/>
  <c r="W28" s="1"/>
  <c r="W29" l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<sst xmlns="http://schemas.openxmlformats.org/spreadsheetml/2006/main" count="23" uniqueCount="23">
  <si>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</si>
  <si>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</si>
  <si>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</si>
  <si>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</si>
  <si>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</si>
  <si>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</si>
  <si>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</si>
  <si>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</si>
  <si>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</si>
  <si>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</si>
  <si>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</si>
  <si>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</si>
  <si>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</si>
  <si>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</si>
  <si>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</si>
  <si>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</si>
  <si>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</si>
  <si>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</si>
  <si>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</si>
  <si>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</si>
  <si>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</si>
  <si>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</si>
  <si>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7 de 18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</si>
</sst>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C4" sqref="C4:X4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4036</v>
      </c>
      <c r="D7" s="13">
        <f t="shared" ref="D7:X7" si="0">C29+1</f>
        <v>4059</v>
      </c>
      <c r="E7" s="13">
        <f t="shared" si="0"/>
        <v>4082</v>
      </c>
      <c r="F7" s="13">
        <f t="shared" si="0"/>
        <v>4105</v>
      </c>
      <c r="G7" s="13">
        <f t="shared" si="0"/>
        <v>4128</v>
      </c>
      <c r="H7" s="13">
        <f t="shared" si="0"/>
        <v>4151</v>
      </c>
      <c r="I7" s="13">
        <f t="shared" si="0"/>
        <v>4174</v>
      </c>
      <c r="J7" s="13">
        <f t="shared" si="0"/>
        <v>4197</v>
      </c>
      <c r="K7" s="13">
        <f t="shared" si="0"/>
        <v>4220</v>
      </c>
      <c r="L7" s="13">
        <f t="shared" si="0"/>
        <v>4243</v>
      </c>
      <c r="M7" s="13">
        <f t="shared" si="0"/>
        <v>4266</v>
      </c>
      <c r="N7" s="13">
        <f t="shared" si="0"/>
        <v>4289</v>
      </c>
      <c r="O7" s="13">
        <f t="shared" si="0"/>
        <v>4312</v>
      </c>
      <c r="P7" s="13">
        <f t="shared" si="0"/>
        <v>4335</v>
      </c>
      <c r="Q7" s="13">
        <f t="shared" si="0"/>
        <v>4358</v>
      </c>
      <c r="R7" s="13">
        <f t="shared" si="0"/>
        <v>4381</v>
      </c>
      <c r="S7" s="13">
        <f t="shared" si="0"/>
        <v>4404</v>
      </c>
      <c r="T7" s="13">
        <f t="shared" si="0"/>
        <v>4427</v>
      </c>
      <c r="U7" s="13">
        <f t="shared" si="0"/>
        <v>4450</v>
      </c>
      <c r="V7" s="13">
        <f t="shared" si="0"/>
        <v>4473</v>
      </c>
      <c r="W7" s="13">
        <f t="shared" si="0"/>
        <v>4496</v>
      </c>
      <c r="X7" s="13">
        <f t="shared" si="0"/>
        <v>4519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4037</v>
      </c>
      <c r="D8" s="12">
        <f t="shared" si="1"/>
        <v>4060</v>
      </c>
      <c r="E8" s="12">
        <f t="shared" si="1"/>
        <v>4083</v>
      </c>
      <c r="F8" s="12">
        <f t="shared" si="1"/>
        <v>4106</v>
      </c>
      <c r="G8" s="12">
        <f t="shared" si="1"/>
        <v>4129</v>
      </c>
      <c r="H8" s="12">
        <f t="shared" si="1"/>
        <v>4152</v>
      </c>
      <c r="I8" s="12">
        <f t="shared" si="1"/>
        <v>4175</v>
      </c>
      <c r="J8" s="12">
        <f t="shared" si="1"/>
        <v>4198</v>
      </c>
      <c r="K8" s="12">
        <f t="shared" si="1"/>
        <v>4221</v>
      </c>
      <c r="L8" s="12">
        <f t="shared" si="1"/>
        <v>4244</v>
      </c>
      <c r="M8" s="12">
        <f t="shared" si="1"/>
        <v>4267</v>
      </c>
      <c r="N8" s="12">
        <f t="shared" si="1"/>
        <v>4290</v>
      </c>
      <c r="O8" s="12">
        <f t="shared" si="1"/>
        <v>4313</v>
      </c>
      <c r="P8" s="12">
        <f t="shared" si="1"/>
        <v>4336</v>
      </c>
      <c r="Q8" s="12">
        <f t="shared" si="1"/>
        <v>4359</v>
      </c>
      <c r="R8" s="12">
        <f t="shared" si="1"/>
        <v>4382</v>
      </c>
      <c r="S8" s="12">
        <f t="shared" si="1"/>
        <v>4405</v>
      </c>
      <c r="T8" s="12">
        <f t="shared" si="1"/>
        <v>4428</v>
      </c>
      <c r="U8" s="12">
        <f t="shared" si="1"/>
        <v>4451</v>
      </c>
      <c r="V8" s="12">
        <f t="shared" si="1"/>
        <v>4474</v>
      </c>
      <c r="W8" s="12">
        <f t="shared" si="1"/>
        <v>4497</v>
      </c>
      <c r="X8" s="12">
        <f t="shared" si="1"/>
        <v>4520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4038</v>
      </c>
      <c r="D9" s="13">
        <f t="shared" si="2"/>
        <v>4061</v>
      </c>
      <c r="E9" s="13">
        <f t="shared" si="2"/>
        <v>4084</v>
      </c>
      <c r="F9" s="13">
        <f t="shared" si="2"/>
        <v>4107</v>
      </c>
      <c r="G9" s="13">
        <f t="shared" si="2"/>
        <v>4130</v>
      </c>
      <c r="H9" s="13">
        <f t="shared" si="2"/>
        <v>4153</v>
      </c>
      <c r="I9" s="13">
        <f t="shared" si="2"/>
        <v>4176</v>
      </c>
      <c r="J9" s="13">
        <f t="shared" si="2"/>
        <v>4199</v>
      </c>
      <c r="K9" s="13">
        <f t="shared" si="2"/>
        <v>4222</v>
      </c>
      <c r="L9" s="13">
        <f t="shared" si="2"/>
        <v>4245</v>
      </c>
      <c r="M9" s="13">
        <f t="shared" si="2"/>
        <v>4268</v>
      </c>
      <c r="N9" s="13">
        <f t="shared" si="2"/>
        <v>4291</v>
      </c>
      <c r="O9" s="13">
        <f t="shared" si="2"/>
        <v>4314</v>
      </c>
      <c r="P9" s="13">
        <f t="shared" ref="P9:X29" si="3">P8+1</f>
        <v>4337</v>
      </c>
      <c r="Q9" s="13">
        <f t="shared" si="3"/>
        <v>4360</v>
      </c>
      <c r="R9" s="13">
        <f t="shared" si="3"/>
        <v>4383</v>
      </c>
      <c r="S9" s="13">
        <f t="shared" si="3"/>
        <v>4406</v>
      </c>
      <c r="T9" s="13">
        <f t="shared" si="3"/>
        <v>4429</v>
      </c>
      <c r="U9" s="13">
        <f t="shared" si="3"/>
        <v>4452</v>
      </c>
      <c r="V9" s="13">
        <f t="shared" si="3"/>
        <v>4475</v>
      </c>
      <c r="W9" s="13">
        <f t="shared" si="3"/>
        <v>4498</v>
      </c>
      <c r="X9" s="13">
        <f t="shared" si="3"/>
        <v>4521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4039</v>
      </c>
      <c r="D10" s="12">
        <f t="shared" si="2"/>
        <v>4062</v>
      </c>
      <c r="E10" s="12">
        <f t="shared" si="2"/>
        <v>4085</v>
      </c>
      <c r="F10" s="12">
        <f t="shared" si="2"/>
        <v>4108</v>
      </c>
      <c r="G10" s="12">
        <f t="shared" si="2"/>
        <v>4131</v>
      </c>
      <c r="H10" s="12">
        <f t="shared" si="2"/>
        <v>4154</v>
      </c>
      <c r="I10" s="12">
        <f t="shared" si="2"/>
        <v>4177</v>
      </c>
      <c r="J10" s="12">
        <f t="shared" si="2"/>
        <v>4200</v>
      </c>
      <c r="K10" s="12">
        <f t="shared" si="2"/>
        <v>4223</v>
      </c>
      <c r="L10" s="12">
        <f t="shared" si="2"/>
        <v>4246</v>
      </c>
      <c r="M10" s="12">
        <f t="shared" si="2"/>
        <v>4269</v>
      </c>
      <c r="N10" s="12">
        <f t="shared" si="2"/>
        <v>4292</v>
      </c>
      <c r="O10" s="12">
        <f t="shared" si="2"/>
        <v>4315</v>
      </c>
      <c r="P10" s="12">
        <f t="shared" si="3"/>
        <v>4338</v>
      </c>
      <c r="Q10" s="12">
        <f t="shared" si="3"/>
        <v>4361</v>
      </c>
      <c r="R10" s="12">
        <f t="shared" si="3"/>
        <v>4384</v>
      </c>
      <c r="S10" s="12">
        <f t="shared" si="3"/>
        <v>4407</v>
      </c>
      <c r="T10" s="12">
        <f t="shared" si="3"/>
        <v>4430</v>
      </c>
      <c r="U10" s="12">
        <f t="shared" si="3"/>
        <v>4453</v>
      </c>
      <c r="V10" s="12">
        <f t="shared" si="3"/>
        <v>4476</v>
      </c>
      <c r="W10" s="12">
        <f t="shared" si="3"/>
        <v>4499</v>
      </c>
      <c r="X10" s="12">
        <f t="shared" si="3"/>
        <v>4522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4040</v>
      </c>
      <c r="D11" s="13">
        <f t="shared" si="2"/>
        <v>4063</v>
      </c>
      <c r="E11" s="13">
        <f t="shared" si="2"/>
        <v>4086</v>
      </c>
      <c r="F11" s="13">
        <f t="shared" si="2"/>
        <v>4109</v>
      </c>
      <c r="G11" s="13">
        <f t="shared" si="2"/>
        <v>4132</v>
      </c>
      <c r="H11" s="13">
        <f t="shared" si="2"/>
        <v>4155</v>
      </c>
      <c r="I11" s="13">
        <f t="shared" si="2"/>
        <v>4178</v>
      </c>
      <c r="J11" s="13">
        <f t="shared" si="2"/>
        <v>4201</v>
      </c>
      <c r="K11" s="13">
        <f t="shared" si="2"/>
        <v>4224</v>
      </c>
      <c r="L11" s="13">
        <f t="shared" si="2"/>
        <v>4247</v>
      </c>
      <c r="M11" s="13">
        <f t="shared" si="2"/>
        <v>4270</v>
      </c>
      <c r="N11" s="13">
        <f t="shared" si="2"/>
        <v>4293</v>
      </c>
      <c r="O11" s="13">
        <f t="shared" si="2"/>
        <v>4316</v>
      </c>
      <c r="P11" s="13">
        <f t="shared" si="3"/>
        <v>4339</v>
      </c>
      <c r="Q11" s="13">
        <f t="shared" si="3"/>
        <v>4362</v>
      </c>
      <c r="R11" s="13">
        <f t="shared" si="3"/>
        <v>4385</v>
      </c>
      <c r="S11" s="13">
        <f t="shared" si="3"/>
        <v>4408</v>
      </c>
      <c r="T11" s="13">
        <f t="shared" si="3"/>
        <v>4431</v>
      </c>
      <c r="U11" s="13">
        <f t="shared" si="3"/>
        <v>4454</v>
      </c>
      <c r="V11" s="13">
        <f t="shared" si="3"/>
        <v>4477</v>
      </c>
      <c r="W11" s="13">
        <f t="shared" si="3"/>
        <v>4500</v>
      </c>
      <c r="X11" s="13">
        <f t="shared" si="3"/>
        <v>4523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4041</v>
      </c>
      <c r="D12" s="12">
        <f t="shared" si="2"/>
        <v>4064</v>
      </c>
      <c r="E12" s="12">
        <f t="shared" si="2"/>
        <v>4087</v>
      </c>
      <c r="F12" s="12">
        <f t="shared" si="2"/>
        <v>4110</v>
      </c>
      <c r="G12" s="12">
        <f t="shared" si="2"/>
        <v>4133</v>
      </c>
      <c r="H12" s="12">
        <f t="shared" si="2"/>
        <v>4156</v>
      </c>
      <c r="I12" s="12">
        <f t="shared" si="2"/>
        <v>4179</v>
      </c>
      <c r="J12" s="12">
        <f t="shared" si="2"/>
        <v>4202</v>
      </c>
      <c r="K12" s="12">
        <f t="shared" si="2"/>
        <v>4225</v>
      </c>
      <c r="L12" s="12">
        <f t="shared" si="2"/>
        <v>4248</v>
      </c>
      <c r="M12" s="12">
        <f t="shared" si="2"/>
        <v>4271</v>
      </c>
      <c r="N12" s="12">
        <f t="shared" si="2"/>
        <v>4294</v>
      </c>
      <c r="O12" s="12">
        <f t="shared" ref="O12:O28" si="4">O11+1</f>
        <v>4317</v>
      </c>
      <c r="P12" s="12">
        <f t="shared" si="3"/>
        <v>4340</v>
      </c>
      <c r="Q12" s="12">
        <f t="shared" si="3"/>
        <v>4363</v>
      </c>
      <c r="R12" s="12">
        <f t="shared" si="3"/>
        <v>4386</v>
      </c>
      <c r="S12" s="12">
        <f t="shared" si="3"/>
        <v>4409</v>
      </c>
      <c r="T12" s="12">
        <f t="shared" si="3"/>
        <v>4432</v>
      </c>
      <c r="U12" s="12">
        <f t="shared" si="3"/>
        <v>4455</v>
      </c>
      <c r="V12" s="12">
        <f t="shared" si="3"/>
        <v>4478</v>
      </c>
      <c r="W12" s="12">
        <f t="shared" si="3"/>
        <v>4501</v>
      </c>
      <c r="X12" s="12">
        <f t="shared" si="3"/>
        <v>4524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4042</v>
      </c>
      <c r="D13" s="13">
        <f t="shared" si="2"/>
        <v>4065</v>
      </c>
      <c r="E13" s="13">
        <f t="shared" si="2"/>
        <v>4088</v>
      </c>
      <c r="F13" s="13">
        <f t="shared" si="2"/>
        <v>4111</v>
      </c>
      <c r="G13" s="13">
        <f t="shared" si="2"/>
        <v>4134</v>
      </c>
      <c r="H13" s="13">
        <f t="shared" si="2"/>
        <v>4157</v>
      </c>
      <c r="I13" s="13">
        <f t="shared" si="2"/>
        <v>4180</v>
      </c>
      <c r="J13" s="13">
        <f t="shared" si="2"/>
        <v>4203</v>
      </c>
      <c r="K13" s="13">
        <f t="shared" si="2"/>
        <v>4226</v>
      </c>
      <c r="L13" s="13">
        <f t="shared" si="2"/>
        <v>4249</v>
      </c>
      <c r="M13" s="13">
        <f t="shared" si="2"/>
        <v>4272</v>
      </c>
      <c r="N13" s="13">
        <f t="shared" si="2"/>
        <v>4295</v>
      </c>
      <c r="O13" s="13">
        <f t="shared" si="4"/>
        <v>4318</v>
      </c>
      <c r="P13" s="13">
        <f t="shared" si="3"/>
        <v>4341</v>
      </c>
      <c r="Q13" s="13">
        <f t="shared" si="3"/>
        <v>4364</v>
      </c>
      <c r="R13" s="13">
        <f t="shared" si="3"/>
        <v>4387</v>
      </c>
      <c r="S13" s="13">
        <f t="shared" si="3"/>
        <v>4410</v>
      </c>
      <c r="T13" s="13">
        <f t="shared" si="3"/>
        <v>4433</v>
      </c>
      <c r="U13" s="13">
        <f t="shared" si="3"/>
        <v>4456</v>
      </c>
      <c r="V13" s="13">
        <f t="shared" si="3"/>
        <v>4479</v>
      </c>
      <c r="W13" s="13">
        <f t="shared" si="3"/>
        <v>4502</v>
      </c>
      <c r="X13" s="13">
        <f t="shared" si="3"/>
        <v>4525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4043</v>
      </c>
      <c r="D14" s="12">
        <f t="shared" si="2"/>
        <v>4066</v>
      </c>
      <c r="E14" s="12">
        <f t="shared" si="2"/>
        <v>4089</v>
      </c>
      <c r="F14" s="12">
        <f t="shared" si="2"/>
        <v>4112</v>
      </c>
      <c r="G14" s="12">
        <f t="shared" si="2"/>
        <v>4135</v>
      </c>
      <c r="H14" s="12">
        <f t="shared" si="2"/>
        <v>4158</v>
      </c>
      <c r="I14" s="12">
        <f t="shared" si="2"/>
        <v>4181</v>
      </c>
      <c r="J14" s="12">
        <f t="shared" si="2"/>
        <v>4204</v>
      </c>
      <c r="K14" s="12">
        <f t="shared" si="2"/>
        <v>4227</v>
      </c>
      <c r="L14" s="12">
        <f t="shared" si="2"/>
        <v>4250</v>
      </c>
      <c r="M14" s="12">
        <f t="shared" si="2"/>
        <v>4273</v>
      </c>
      <c r="N14" s="12">
        <f t="shared" si="2"/>
        <v>4296</v>
      </c>
      <c r="O14" s="12">
        <f t="shared" si="4"/>
        <v>4319</v>
      </c>
      <c r="P14" s="12">
        <f t="shared" si="3"/>
        <v>4342</v>
      </c>
      <c r="Q14" s="12">
        <f t="shared" si="3"/>
        <v>4365</v>
      </c>
      <c r="R14" s="12">
        <f t="shared" si="3"/>
        <v>4388</v>
      </c>
      <c r="S14" s="12">
        <f t="shared" si="3"/>
        <v>4411</v>
      </c>
      <c r="T14" s="12">
        <f t="shared" si="3"/>
        <v>4434</v>
      </c>
      <c r="U14" s="12">
        <f t="shared" si="3"/>
        <v>4457</v>
      </c>
      <c r="V14" s="12">
        <f t="shared" si="3"/>
        <v>4480</v>
      </c>
      <c r="W14" s="12">
        <f t="shared" si="3"/>
        <v>4503</v>
      </c>
      <c r="X14" s="12">
        <f t="shared" si="3"/>
        <v>4526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4044</v>
      </c>
      <c r="D15" s="13">
        <f t="shared" si="2"/>
        <v>4067</v>
      </c>
      <c r="E15" s="13">
        <f t="shared" si="2"/>
        <v>4090</v>
      </c>
      <c r="F15" s="13">
        <f t="shared" si="2"/>
        <v>4113</v>
      </c>
      <c r="G15" s="13">
        <f t="shared" si="2"/>
        <v>4136</v>
      </c>
      <c r="H15" s="13">
        <f t="shared" si="2"/>
        <v>4159</v>
      </c>
      <c r="I15" s="13">
        <f t="shared" si="2"/>
        <v>4182</v>
      </c>
      <c r="J15" s="13">
        <f t="shared" si="2"/>
        <v>4205</v>
      </c>
      <c r="K15" s="13">
        <f t="shared" si="2"/>
        <v>4228</v>
      </c>
      <c r="L15" s="13">
        <f t="shared" si="2"/>
        <v>4251</v>
      </c>
      <c r="M15" s="13">
        <f t="shared" si="2"/>
        <v>4274</v>
      </c>
      <c r="N15" s="13">
        <f t="shared" si="2"/>
        <v>4297</v>
      </c>
      <c r="O15" s="13">
        <f t="shared" si="4"/>
        <v>4320</v>
      </c>
      <c r="P15" s="13">
        <f t="shared" si="3"/>
        <v>4343</v>
      </c>
      <c r="Q15" s="13">
        <f t="shared" si="3"/>
        <v>4366</v>
      </c>
      <c r="R15" s="13">
        <f t="shared" si="3"/>
        <v>4389</v>
      </c>
      <c r="S15" s="13">
        <f t="shared" si="3"/>
        <v>4412</v>
      </c>
      <c r="T15" s="13">
        <f t="shared" si="3"/>
        <v>4435</v>
      </c>
      <c r="U15" s="13">
        <f t="shared" si="3"/>
        <v>4458</v>
      </c>
      <c r="V15" s="13">
        <f t="shared" si="3"/>
        <v>4481</v>
      </c>
      <c r="W15" s="13">
        <f t="shared" si="3"/>
        <v>4504</v>
      </c>
      <c r="X15" s="13">
        <f t="shared" si="3"/>
        <v>4527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4045</v>
      </c>
      <c r="D16" s="12">
        <f t="shared" si="2"/>
        <v>4068</v>
      </c>
      <c r="E16" s="12">
        <f t="shared" si="2"/>
        <v>4091</v>
      </c>
      <c r="F16" s="12">
        <f t="shared" si="2"/>
        <v>4114</v>
      </c>
      <c r="G16" s="12">
        <f t="shared" si="2"/>
        <v>4137</v>
      </c>
      <c r="H16" s="12">
        <f t="shared" si="2"/>
        <v>4160</v>
      </c>
      <c r="I16" s="12">
        <f t="shared" si="2"/>
        <v>4183</v>
      </c>
      <c r="J16" s="12">
        <f t="shared" si="2"/>
        <v>4206</v>
      </c>
      <c r="K16" s="12">
        <f t="shared" si="2"/>
        <v>4229</v>
      </c>
      <c r="L16" s="12">
        <f t="shared" si="2"/>
        <v>4252</v>
      </c>
      <c r="M16" s="12">
        <f t="shared" si="2"/>
        <v>4275</v>
      </c>
      <c r="N16" s="12">
        <f t="shared" si="2"/>
        <v>4298</v>
      </c>
      <c r="O16" s="12">
        <f t="shared" si="4"/>
        <v>4321</v>
      </c>
      <c r="P16" s="12">
        <f t="shared" si="3"/>
        <v>4344</v>
      </c>
      <c r="Q16" s="12">
        <f t="shared" si="3"/>
        <v>4367</v>
      </c>
      <c r="R16" s="12">
        <f t="shared" si="3"/>
        <v>4390</v>
      </c>
      <c r="S16" s="12">
        <f t="shared" si="3"/>
        <v>4413</v>
      </c>
      <c r="T16" s="12">
        <f t="shared" si="3"/>
        <v>4436</v>
      </c>
      <c r="U16" s="12">
        <f t="shared" si="3"/>
        <v>4459</v>
      </c>
      <c r="V16" s="12">
        <f t="shared" si="3"/>
        <v>4482</v>
      </c>
      <c r="W16" s="12">
        <f t="shared" si="3"/>
        <v>4505</v>
      </c>
      <c r="X16" s="12">
        <f t="shared" si="3"/>
        <v>4528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4046</v>
      </c>
      <c r="D17" s="13">
        <f t="shared" si="2"/>
        <v>4069</v>
      </c>
      <c r="E17" s="13">
        <f t="shared" si="2"/>
        <v>4092</v>
      </c>
      <c r="F17" s="13">
        <f t="shared" si="2"/>
        <v>4115</v>
      </c>
      <c r="G17" s="13">
        <f t="shared" si="2"/>
        <v>4138</v>
      </c>
      <c r="H17" s="13">
        <f t="shared" si="2"/>
        <v>4161</v>
      </c>
      <c r="I17" s="13">
        <f t="shared" si="2"/>
        <v>4184</v>
      </c>
      <c r="J17" s="13">
        <f t="shared" si="2"/>
        <v>4207</v>
      </c>
      <c r="K17" s="13">
        <f t="shared" si="2"/>
        <v>4230</v>
      </c>
      <c r="L17" s="13">
        <f t="shared" si="2"/>
        <v>4253</v>
      </c>
      <c r="M17" s="13">
        <f t="shared" si="2"/>
        <v>4276</v>
      </c>
      <c r="N17" s="13">
        <f t="shared" si="2"/>
        <v>4299</v>
      </c>
      <c r="O17" s="13">
        <f t="shared" si="4"/>
        <v>4322</v>
      </c>
      <c r="P17" s="13">
        <f t="shared" si="3"/>
        <v>4345</v>
      </c>
      <c r="Q17" s="13">
        <f t="shared" si="3"/>
        <v>4368</v>
      </c>
      <c r="R17" s="13">
        <f t="shared" si="3"/>
        <v>4391</v>
      </c>
      <c r="S17" s="13">
        <f t="shared" si="3"/>
        <v>4414</v>
      </c>
      <c r="T17" s="13">
        <f t="shared" si="3"/>
        <v>4437</v>
      </c>
      <c r="U17" s="13">
        <f t="shared" si="3"/>
        <v>4460</v>
      </c>
      <c r="V17" s="13">
        <f t="shared" si="3"/>
        <v>4483</v>
      </c>
      <c r="W17" s="13">
        <f t="shared" si="3"/>
        <v>4506</v>
      </c>
      <c r="X17" s="13">
        <f t="shared" si="3"/>
        <v>4529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4047</v>
      </c>
      <c r="D18" s="12">
        <f t="shared" si="2"/>
        <v>4070</v>
      </c>
      <c r="E18" s="12">
        <f t="shared" si="2"/>
        <v>4093</v>
      </c>
      <c r="F18" s="12">
        <f t="shared" si="2"/>
        <v>4116</v>
      </c>
      <c r="G18" s="12">
        <f t="shared" si="2"/>
        <v>4139</v>
      </c>
      <c r="H18" s="12">
        <f t="shared" si="2"/>
        <v>4162</v>
      </c>
      <c r="I18" s="12">
        <f t="shared" si="2"/>
        <v>4185</v>
      </c>
      <c r="J18" s="12">
        <f t="shared" si="2"/>
        <v>4208</v>
      </c>
      <c r="K18" s="12">
        <f t="shared" si="2"/>
        <v>4231</v>
      </c>
      <c r="L18" s="12">
        <f t="shared" si="2"/>
        <v>4254</v>
      </c>
      <c r="M18" s="12">
        <f t="shared" si="2"/>
        <v>4277</v>
      </c>
      <c r="N18" s="12">
        <f t="shared" si="2"/>
        <v>4300</v>
      </c>
      <c r="O18" s="12">
        <f t="shared" si="4"/>
        <v>4323</v>
      </c>
      <c r="P18" s="12">
        <f t="shared" si="3"/>
        <v>4346</v>
      </c>
      <c r="Q18" s="12">
        <f t="shared" si="3"/>
        <v>4369</v>
      </c>
      <c r="R18" s="12">
        <f t="shared" si="3"/>
        <v>4392</v>
      </c>
      <c r="S18" s="12">
        <f t="shared" si="3"/>
        <v>4415</v>
      </c>
      <c r="T18" s="12">
        <f t="shared" si="3"/>
        <v>4438</v>
      </c>
      <c r="U18" s="12">
        <f t="shared" si="3"/>
        <v>4461</v>
      </c>
      <c r="V18" s="12">
        <f t="shared" si="3"/>
        <v>4484</v>
      </c>
      <c r="W18" s="12">
        <f t="shared" si="3"/>
        <v>4507</v>
      </c>
      <c r="X18" s="12">
        <f t="shared" si="3"/>
        <v>4530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4048</v>
      </c>
      <c r="D19" s="13">
        <f t="shared" si="2"/>
        <v>4071</v>
      </c>
      <c r="E19" s="13">
        <f t="shared" si="2"/>
        <v>4094</v>
      </c>
      <c r="F19" s="13">
        <f t="shared" si="2"/>
        <v>4117</v>
      </c>
      <c r="G19" s="13">
        <f t="shared" si="2"/>
        <v>4140</v>
      </c>
      <c r="H19" s="13">
        <f t="shared" si="2"/>
        <v>4163</v>
      </c>
      <c r="I19" s="13">
        <f t="shared" si="2"/>
        <v>4186</v>
      </c>
      <c r="J19" s="13">
        <f t="shared" si="2"/>
        <v>4209</v>
      </c>
      <c r="K19" s="13">
        <f t="shared" si="2"/>
        <v>4232</v>
      </c>
      <c r="L19" s="13">
        <f t="shared" si="2"/>
        <v>4255</v>
      </c>
      <c r="M19" s="13">
        <f t="shared" si="2"/>
        <v>4278</v>
      </c>
      <c r="N19" s="13">
        <f t="shared" si="2"/>
        <v>4301</v>
      </c>
      <c r="O19" s="13">
        <f t="shared" si="4"/>
        <v>4324</v>
      </c>
      <c r="P19" s="13">
        <f t="shared" si="3"/>
        <v>4347</v>
      </c>
      <c r="Q19" s="13">
        <f t="shared" si="3"/>
        <v>4370</v>
      </c>
      <c r="R19" s="13">
        <f t="shared" si="3"/>
        <v>4393</v>
      </c>
      <c r="S19" s="13">
        <f t="shared" si="3"/>
        <v>4416</v>
      </c>
      <c r="T19" s="13">
        <f t="shared" si="3"/>
        <v>4439</v>
      </c>
      <c r="U19" s="13">
        <f t="shared" si="3"/>
        <v>4462</v>
      </c>
      <c r="V19" s="13">
        <f t="shared" si="3"/>
        <v>4485</v>
      </c>
      <c r="W19" s="13">
        <f t="shared" si="3"/>
        <v>4508</v>
      </c>
      <c r="X19" s="13">
        <f t="shared" si="3"/>
        <v>4531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4049</v>
      </c>
      <c r="D20" s="12">
        <f t="shared" si="2"/>
        <v>4072</v>
      </c>
      <c r="E20" s="12">
        <f t="shared" si="2"/>
        <v>4095</v>
      </c>
      <c r="F20" s="12">
        <f t="shared" si="2"/>
        <v>4118</v>
      </c>
      <c r="G20" s="12">
        <f t="shared" si="2"/>
        <v>4141</v>
      </c>
      <c r="H20" s="12">
        <f t="shared" si="2"/>
        <v>4164</v>
      </c>
      <c r="I20" s="12">
        <f t="shared" si="2"/>
        <v>4187</v>
      </c>
      <c r="J20" s="12">
        <f t="shared" si="2"/>
        <v>4210</v>
      </c>
      <c r="K20" s="12">
        <f t="shared" si="2"/>
        <v>4233</v>
      </c>
      <c r="L20" s="12">
        <f t="shared" si="2"/>
        <v>4256</v>
      </c>
      <c r="M20" s="12">
        <f t="shared" si="2"/>
        <v>4279</v>
      </c>
      <c r="N20" s="12">
        <f t="shared" si="2"/>
        <v>4302</v>
      </c>
      <c r="O20" s="12">
        <f t="shared" si="4"/>
        <v>4325</v>
      </c>
      <c r="P20" s="12">
        <f t="shared" si="3"/>
        <v>4348</v>
      </c>
      <c r="Q20" s="12">
        <f t="shared" si="3"/>
        <v>4371</v>
      </c>
      <c r="R20" s="12">
        <f t="shared" si="3"/>
        <v>4394</v>
      </c>
      <c r="S20" s="12">
        <f t="shared" si="3"/>
        <v>4417</v>
      </c>
      <c r="T20" s="12">
        <f t="shared" si="3"/>
        <v>4440</v>
      </c>
      <c r="U20" s="12">
        <f t="shared" si="3"/>
        <v>4463</v>
      </c>
      <c r="V20" s="12">
        <f t="shared" si="3"/>
        <v>4486</v>
      </c>
      <c r="W20" s="12">
        <f t="shared" si="3"/>
        <v>4509</v>
      </c>
      <c r="X20" s="12">
        <f t="shared" si="3"/>
        <v>4532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4050</v>
      </c>
      <c r="D21" s="13">
        <f t="shared" si="2"/>
        <v>4073</v>
      </c>
      <c r="E21" s="13">
        <f t="shared" si="2"/>
        <v>4096</v>
      </c>
      <c r="F21" s="13">
        <f t="shared" si="2"/>
        <v>4119</v>
      </c>
      <c r="G21" s="13">
        <f t="shared" si="2"/>
        <v>4142</v>
      </c>
      <c r="H21" s="13">
        <f t="shared" si="2"/>
        <v>4165</v>
      </c>
      <c r="I21" s="13">
        <f t="shared" si="2"/>
        <v>4188</v>
      </c>
      <c r="J21" s="13">
        <f t="shared" si="2"/>
        <v>4211</v>
      </c>
      <c r="K21" s="13">
        <f t="shared" si="2"/>
        <v>4234</v>
      </c>
      <c r="L21" s="13">
        <f t="shared" si="2"/>
        <v>4257</v>
      </c>
      <c r="M21" s="13">
        <f t="shared" si="2"/>
        <v>4280</v>
      </c>
      <c r="N21" s="13">
        <f t="shared" si="2"/>
        <v>4303</v>
      </c>
      <c r="O21" s="13">
        <f t="shared" si="4"/>
        <v>4326</v>
      </c>
      <c r="P21" s="13">
        <f t="shared" si="3"/>
        <v>4349</v>
      </c>
      <c r="Q21" s="13">
        <f t="shared" si="3"/>
        <v>4372</v>
      </c>
      <c r="R21" s="13">
        <f t="shared" si="3"/>
        <v>4395</v>
      </c>
      <c r="S21" s="13">
        <f t="shared" si="3"/>
        <v>4418</v>
      </c>
      <c r="T21" s="13">
        <f t="shared" si="3"/>
        <v>4441</v>
      </c>
      <c r="U21" s="13">
        <f t="shared" si="3"/>
        <v>4464</v>
      </c>
      <c r="V21" s="13">
        <f t="shared" si="3"/>
        <v>4487</v>
      </c>
      <c r="W21" s="13">
        <f t="shared" si="3"/>
        <v>4510</v>
      </c>
      <c r="X21" s="13">
        <f t="shared" si="3"/>
        <v>4533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4051</v>
      </c>
      <c r="D22" s="12">
        <f t="shared" si="2"/>
        <v>4074</v>
      </c>
      <c r="E22" s="12">
        <f t="shared" si="2"/>
        <v>4097</v>
      </c>
      <c r="F22" s="12">
        <f t="shared" si="2"/>
        <v>4120</v>
      </c>
      <c r="G22" s="12">
        <f t="shared" si="2"/>
        <v>4143</v>
      </c>
      <c r="H22" s="12">
        <f t="shared" si="2"/>
        <v>4166</v>
      </c>
      <c r="I22" s="12">
        <f t="shared" si="2"/>
        <v>4189</v>
      </c>
      <c r="J22" s="12">
        <f t="shared" si="2"/>
        <v>4212</v>
      </c>
      <c r="K22" s="12">
        <f t="shared" si="2"/>
        <v>4235</v>
      </c>
      <c r="L22" s="12">
        <f t="shared" si="2"/>
        <v>4258</v>
      </c>
      <c r="M22" s="12">
        <f t="shared" si="2"/>
        <v>4281</v>
      </c>
      <c r="N22" s="12">
        <f t="shared" si="2"/>
        <v>4304</v>
      </c>
      <c r="O22" s="12">
        <f t="shared" si="4"/>
        <v>4327</v>
      </c>
      <c r="P22" s="12">
        <f t="shared" si="3"/>
        <v>4350</v>
      </c>
      <c r="Q22" s="12">
        <f t="shared" si="3"/>
        <v>4373</v>
      </c>
      <c r="R22" s="12">
        <f t="shared" si="3"/>
        <v>4396</v>
      </c>
      <c r="S22" s="12">
        <f t="shared" si="3"/>
        <v>4419</v>
      </c>
      <c r="T22" s="12">
        <f t="shared" si="3"/>
        <v>4442</v>
      </c>
      <c r="U22" s="12">
        <f t="shared" si="3"/>
        <v>4465</v>
      </c>
      <c r="V22" s="12">
        <f t="shared" si="3"/>
        <v>4488</v>
      </c>
      <c r="W22" s="12">
        <f t="shared" si="3"/>
        <v>4511</v>
      </c>
      <c r="X22" s="12">
        <f t="shared" si="3"/>
        <v>4534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4052</v>
      </c>
      <c r="D23" s="13">
        <f t="shared" si="2"/>
        <v>4075</v>
      </c>
      <c r="E23" s="13">
        <f t="shared" si="2"/>
        <v>4098</v>
      </c>
      <c r="F23" s="13">
        <f t="shared" si="2"/>
        <v>4121</v>
      </c>
      <c r="G23" s="13">
        <f t="shared" si="2"/>
        <v>4144</v>
      </c>
      <c r="H23" s="13">
        <f t="shared" si="2"/>
        <v>4167</v>
      </c>
      <c r="I23" s="13">
        <f t="shared" si="2"/>
        <v>4190</v>
      </c>
      <c r="J23" s="13">
        <f t="shared" si="2"/>
        <v>4213</v>
      </c>
      <c r="K23" s="13">
        <f t="shared" si="2"/>
        <v>4236</v>
      </c>
      <c r="L23" s="13">
        <f t="shared" si="2"/>
        <v>4259</v>
      </c>
      <c r="M23" s="13">
        <f t="shared" si="2"/>
        <v>4282</v>
      </c>
      <c r="N23" s="13">
        <f t="shared" si="2"/>
        <v>4305</v>
      </c>
      <c r="O23" s="13">
        <f t="shared" si="4"/>
        <v>4328</v>
      </c>
      <c r="P23" s="13">
        <f t="shared" si="3"/>
        <v>4351</v>
      </c>
      <c r="Q23" s="13">
        <f t="shared" si="3"/>
        <v>4374</v>
      </c>
      <c r="R23" s="13">
        <f t="shared" si="3"/>
        <v>4397</v>
      </c>
      <c r="S23" s="13">
        <f t="shared" si="3"/>
        <v>4420</v>
      </c>
      <c r="T23" s="13">
        <f t="shared" si="3"/>
        <v>4443</v>
      </c>
      <c r="U23" s="13">
        <f t="shared" si="3"/>
        <v>4466</v>
      </c>
      <c r="V23" s="13">
        <f t="shared" si="3"/>
        <v>4489</v>
      </c>
      <c r="W23" s="13">
        <f t="shared" si="3"/>
        <v>4512</v>
      </c>
      <c r="X23" s="13">
        <f t="shared" si="3"/>
        <v>4535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4053</v>
      </c>
      <c r="D24" s="12">
        <f t="shared" si="2"/>
        <v>4076</v>
      </c>
      <c r="E24" s="12">
        <f t="shared" si="2"/>
        <v>4099</v>
      </c>
      <c r="F24" s="12">
        <f t="shared" si="2"/>
        <v>4122</v>
      </c>
      <c r="G24" s="12">
        <f t="shared" si="2"/>
        <v>4145</v>
      </c>
      <c r="H24" s="12">
        <f t="shared" si="2"/>
        <v>4168</v>
      </c>
      <c r="I24" s="12">
        <f t="shared" si="2"/>
        <v>4191</v>
      </c>
      <c r="J24" s="12">
        <f t="shared" si="2"/>
        <v>4214</v>
      </c>
      <c r="K24" s="12">
        <f t="shared" si="2"/>
        <v>4237</v>
      </c>
      <c r="L24" s="12">
        <f t="shared" si="2"/>
        <v>4260</v>
      </c>
      <c r="M24" s="12">
        <f t="shared" si="2"/>
        <v>4283</v>
      </c>
      <c r="N24" s="12">
        <f t="shared" si="2"/>
        <v>4306</v>
      </c>
      <c r="O24" s="12">
        <f t="shared" si="4"/>
        <v>4329</v>
      </c>
      <c r="P24" s="12">
        <f t="shared" si="3"/>
        <v>4352</v>
      </c>
      <c r="Q24" s="12">
        <f t="shared" si="3"/>
        <v>4375</v>
      </c>
      <c r="R24" s="12">
        <f t="shared" si="3"/>
        <v>4398</v>
      </c>
      <c r="S24" s="12">
        <f t="shared" si="3"/>
        <v>4421</v>
      </c>
      <c r="T24" s="12">
        <f t="shared" si="3"/>
        <v>4444</v>
      </c>
      <c r="U24" s="12">
        <f t="shared" si="3"/>
        <v>4467</v>
      </c>
      <c r="V24" s="12">
        <f t="shared" si="3"/>
        <v>4490</v>
      </c>
      <c r="W24" s="12">
        <f t="shared" si="3"/>
        <v>4513</v>
      </c>
      <c r="X24" s="12">
        <f t="shared" si="3"/>
        <v>4536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4054</v>
      </c>
      <c r="D25" s="13">
        <f t="shared" si="2"/>
        <v>4077</v>
      </c>
      <c r="E25" s="13">
        <f t="shared" si="2"/>
        <v>4100</v>
      </c>
      <c r="F25" s="13">
        <f t="shared" si="2"/>
        <v>4123</v>
      </c>
      <c r="G25" s="13">
        <f t="shared" si="2"/>
        <v>4146</v>
      </c>
      <c r="H25" s="13">
        <f t="shared" si="2"/>
        <v>4169</v>
      </c>
      <c r="I25" s="13">
        <f t="shared" si="2"/>
        <v>4192</v>
      </c>
      <c r="J25" s="13">
        <f t="shared" si="2"/>
        <v>4215</v>
      </c>
      <c r="K25" s="13">
        <f t="shared" si="2"/>
        <v>4238</v>
      </c>
      <c r="L25" s="13">
        <f t="shared" si="2"/>
        <v>4261</v>
      </c>
      <c r="M25" s="13">
        <f t="shared" si="2"/>
        <v>4284</v>
      </c>
      <c r="N25" s="13">
        <f t="shared" si="2"/>
        <v>4307</v>
      </c>
      <c r="O25" s="13">
        <f t="shared" si="4"/>
        <v>4330</v>
      </c>
      <c r="P25" s="13">
        <f t="shared" si="3"/>
        <v>4353</v>
      </c>
      <c r="Q25" s="13">
        <f t="shared" si="3"/>
        <v>4376</v>
      </c>
      <c r="R25" s="13">
        <f t="shared" si="3"/>
        <v>4399</v>
      </c>
      <c r="S25" s="13">
        <f t="shared" si="3"/>
        <v>4422</v>
      </c>
      <c r="T25" s="13">
        <f t="shared" si="3"/>
        <v>4445</v>
      </c>
      <c r="U25" s="13">
        <f t="shared" si="3"/>
        <v>4468</v>
      </c>
      <c r="V25" s="13">
        <f t="shared" si="3"/>
        <v>4491</v>
      </c>
      <c r="W25" s="13">
        <f t="shared" si="3"/>
        <v>4514</v>
      </c>
      <c r="X25" s="13">
        <f t="shared" si="3"/>
        <v>4537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4055</v>
      </c>
      <c r="D26" s="12">
        <f t="shared" si="2"/>
        <v>4078</v>
      </c>
      <c r="E26" s="12">
        <f t="shared" si="2"/>
        <v>4101</v>
      </c>
      <c r="F26" s="12">
        <f t="shared" si="2"/>
        <v>4124</v>
      </c>
      <c r="G26" s="12">
        <f t="shared" si="2"/>
        <v>4147</v>
      </c>
      <c r="H26" s="12">
        <f t="shared" si="2"/>
        <v>4170</v>
      </c>
      <c r="I26" s="12">
        <f t="shared" si="2"/>
        <v>4193</v>
      </c>
      <c r="J26" s="12">
        <f t="shared" si="2"/>
        <v>4216</v>
      </c>
      <c r="K26" s="12">
        <f t="shared" si="2"/>
        <v>4239</v>
      </c>
      <c r="L26" s="12">
        <f t="shared" si="2"/>
        <v>4262</v>
      </c>
      <c r="M26" s="12">
        <f t="shared" si="2"/>
        <v>4285</v>
      </c>
      <c r="N26" s="12">
        <f t="shared" si="2"/>
        <v>4308</v>
      </c>
      <c r="O26" s="12">
        <f t="shared" si="4"/>
        <v>4331</v>
      </c>
      <c r="P26" s="12">
        <f t="shared" si="3"/>
        <v>4354</v>
      </c>
      <c r="Q26" s="12">
        <f t="shared" si="3"/>
        <v>4377</v>
      </c>
      <c r="R26" s="12">
        <f t="shared" si="3"/>
        <v>4400</v>
      </c>
      <c r="S26" s="12">
        <f t="shared" si="3"/>
        <v>4423</v>
      </c>
      <c r="T26" s="12">
        <f t="shared" si="3"/>
        <v>4446</v>
      </c>
      <c r="U26" s="12">
        <f t="shared" si="3"/>
        <v>4469</v>
      </c>
      <c r="V26" s="12">
        <f t="shared" si="3"/>
        <v>4492</v>
      </c>
      <c r="W26" s="12">
        <f t="shared" si="3"/>
        <v>4515</v>
      </c>
      <c r="X26" s="12">
        <f t="shared" si="3"/>
        <v>4538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4056</v>
      </c>
      <c r="D27" s="13">
        <f t="shared" si="2"/>
        <v>4079</v>
      </c>
      <c r="E27" s="13">
        <f t="shared" si="2"/>
        <v>4102</v>
      </c>
      <c r="F27" s="13">
        <f t="shared" si="2"/>
        <v>4125</v>
      </c>
      <c r="G27" s="13">
        <f t="shared" si="2"/>
        <v>4148</v>
      </c>
      <c r="H27" s="13">
        <f t="shared" si="2"/>
        <v>4171</v>
      </c>
      <c r="I27" s="13">
        <f t="shared" si="2"/>
        <v>4194</v>
      </c>
      <c r="J27" s="13">
        <f t="shared" si="2"/>
        <v>4217</v>
      </c>
      <c r="K27" s="13">
        <f t="shared" si="2"/>
        <v>4240</v>
      </c>
      <c r="L27" s="13">
        <f t="shared" si="2"/>
        <v>4263</v>
      </c>
      <c r="M27" s="13">
        <f t="shared" si="2"/>
        <v>4286</v>
      </c>
      <c r="N27" s="13">
        <f t="shared" si="2"/>
        <v>4309</v>
      </c>
      <c r="O27" s="13">
        <f t="shared" si="4"/>
        <v>4332</v>
      </c>
      <c r="P27" s="13">
        <f t="shared" si="3"/>
        <v>4355</v>
      </c>
      <c r="Q27" s="13">
        <f t="shared" si="3"/>
        <v>4378</v>
      </c>
      <c r="R27" s="13">
        <f t="shared" si="3"/>
        <v>4401</v>
      </c>
      <c r="S27" s="13">
        <f t="shared" si="3"/>
        <v>4424</v>
      </c>
      <c r="T27" s="13">
        <f t="shared" si="3"/>
        <v>4447</v>
      </c>
      <c r="U27" s="13">
        <f t="shared" si="3"/>
        <v>4470</v>
      </c>
      <c r="V27" s="13">
        <f t="shared" si="3"/>
        <v>4493</v>
      </c>
      <c r="W27" s="13">
        <f t="shared" si="3"/>
        <v>4516</v>
      </c>
      <c r="X27" s="13">
        <f t="shared" si="3"/>
        <v>4539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4057</v>
      </c>
      <c r="D28" s="12">
        <f t="shared" si="2"/>
        <v>4080</v>
      </c>
      <c r="E28" s="12">
        <f t="shared" si="2"/>
        <v>4103</v>
      </c>
      <c r="F28" s="12">
        <f t="shared" si="2"/>
        <v>4126</v>
      </c>
      <c r="G28" s="12">
        <f t="shared" si="2"/>
        <v>4149</v>
      </c>
      <c r="H28" s="12">
        <f t="shared" si="2"/>
        <v>4172</v>
      </c>
      <c r="I28" s="12">
        <f t="shared" si="2"/>
        <v>4195</v>
      </c>
      <c r="J28" s="12">
        <f t="shared" si="2"/>
        <v>4218</v>
      </c>
      <c r="K28" s="12">
        <f t="shared" si="2"/>
        <v>4241</v>
      </c>
      <c r="L28" s="12">
        <f t="shared" si="2"/>
        <v>4264</v>
      </c>
      <c r="M28" s="12">
        <f t="shared" si="2"/>
        <v>4287</v>
      </c>
      <c r="N28" s="12">
        <f t="shared" si="2"/>
        <v>4310</v>
      </c>
      <c r="O28" s="12">
        <f t="shared" si="4"/>
        <v>4333</v>
      </c>
      <c r="P28" s="12">
        <f t="shared" si="3"/>
        <v>4356</v>
      </c>
      <c r="Q28" s="12">
        <f t="shared" si="3"/>
        <v>4379</v>
      </c>
      <c r="R28" s="12">
        <f t="shared" si="3"/>
        <v>4402</v>
      </c>
      <c r="S28" s="12">
        <f t="shared" si="3"/>
        <v>4425</v>
      </c>
      <c r="T28" s="12">
        <f t="shared" si="3"/>
        <v>4448</v>
      </c>
      <c r="U28" s="12">
        <f t="shared" si="3"/>
        <v>4471</v>
      </c>
      <c r="V28" s="12">
        <f t="shared" si="3"/>
        <v>4494</v>
      </c>
      <c r="W28" s="12">
        <f t="shared" si="3"/>
        <v>4517</v>
      </c>
      <c r="X28" s="12">
        <f t="shared" si="3"/>
        <v>4540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4058</v>
      </c>
      <c r="D29" s="13">
        <f t="shared" si="5"/>
        <v>4081</v>
      </c>
      <c r="E29" s="13">
        <f t="shared" si="5"/>
        <v>4104</v>
      </c>
      <c r="F29" s="13">
        <f t="shared" si="5"/>
        <v>4127</v>
      </c>
      <c r="G29" s="13">
        <f t="shared" si="5"/>
        <v>4150</v>
      </c>
      <c r="H29" s="13">
        <f t="shared" si="5"/>
        <v>4173</v>
      </c>
      <c r="I29" s="13">
        <f t="shared" si="5"/>
        <v>4196</v>
      </c>
      <c r="J29" s="13">
        <f t="shared" si="5"/>
        <v>4219</v>
      </c>
      <c r="K29" s="13">
        <f t="shared" si="5"/>
        <v>4242</v>
      </c>
      <c r="L29" s="13">
        <f t="shared" si="5"/>
        <v>4265</v>
      </c>
      <c r="M29" s="13">
        <f t="shared" si="5"/>
        <v>4288</v>
      </c>
      <c r="N29" s="13">
        <f t="shared" si="5"/>
        <v>4311</v>
      </c>
      <c r="O29" s="13">
        <f t="shared" si="5"/>
        <v>4334</v>
      </c>
      <c r="P29" s="13">
        <f t="shared" si="5"/>
        <v>4357</v>
      </c>
      <c r="Q29" s="13">
        <f t="shared" si="5"/>
        <v>4380</v>
      </c>
      <c r="R29" s="13">
        <f t="shared" si="5"/>
        <v>4403</v>
      </c>
      <c r="S29" s="13">
        <f t="shared" si="5"/>
        <v>4426</v>
      </c>
      <c r="T29" s="13">
        <f t="shared" si="5"/>
        <v>4449</v>
      </c>
      <c r="U29" s="13">
        <f t="shared" si="5"/>
        <v>4472</v>
      </c>
      <c r="V29" s="13">
        <f t="shared" si="5"/>
        <v>4495</v>
      </c>
      <c r="W29" s="13">
        <f t="shared" si="3"/>
        <v>4518</v>
      </c>
      <c r="X29" s="13">
        <f t="shared" si="5"/>
        <v>4541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2018-06-01T01:40:58Z</dcterms:modified>
</cp:coreProperties>
</file>