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/>
  <c r="D8" s="1"/>
  <c r="D9" s="1"/>
  <c r="D10" s="1"/>
  <c r="D11" s="1"/>
  <c r="D12" s="1"/>
  <c r="D13" s="1"/>
  <c r="D14" s="1"/>
  <c r="D15" s="1"/>
  <c r="L18"/>
  <c r="L19" s="1"/>
  <c r="L20" s="1"/>
  <c r="L21" s="1"/>
  <c r="L22" s="1"/>
  <c r="L23" s="1"/>
  <c r="L24" s="1"/>
  <c r="L25" s="1"/>
  <c r="L26" s="1"/>
  <c r="K18"/>
  <c r="K19" s="1"/>
  <c r="K20" s="1"/>
  <c r="K21" s="1"/>
  <c r="K22" s="1"/>
  <c r="K23" s="1"/>
  <c r="K24" s="1"/>
  <c r="K25" s="1"/>
  <c r="K26" s="1"/>
  <c r="J18"/>
  <c r="J19" s="1"/>
  <c r="J20" s="1"/>
  <c r="J21" s="1"/>
  <c r="J22" s="1"/>
  <c r="J23" s="1"/>
  <c r="J24" s="1"/>
  <c r="J25" s="1"/>
  <c r="J26" s="1"/>
  <c r="I18"/>
  <c r="I19" s="1"/>
  <c r="I20" s="1"/>
  <c r="I21" s="1"/>
  <c r="I22" s="1"/>
  <c r="I23" s="1"/>
  <c r="I24" s="1"/>
  <c r="I25" s="1"/>
  <c r="I26" s="1"/>
  <c r="H18"/>
  <c r="H19" s="1"/>
  <c r="H20" s="1"/>
  <c r="H21" s="1"/>
  <c r="H22" s="1"/>
  <c r="H23" s="1"/>
  <c r="H24" s="1"/>
  <c r="H25" s="1"/>
  <c r="H26" s="1"/>
  <c r="G18"/>
  <c r="G19" s="1"/>
  <c r="G20" s="1"/>
  <c r="G21" s="1"/>
  <c r="G22" s="1"/>
  <c r="G23" s="1"/>
  <c r="G24" s="1"/>
  <c r="G25" s="1"/>
  <c r="G26" s="1"/>
  <c r="F18"/>
  <c r="F19" s="1"/>
  <c r="F20" s="1"/>
  <c r="F21" s="1"/>
  <c r="F22" s="1"/>
  <c r="F23" s="1"/>
  <c r="F24" s="1"/>
  <c r="F25" s="1"/>
  <c r="F26" s="1"/>
  <c r="L7"/>
  <c r="L8" s="1"/>
  <c r="L9" s="1"/>
  <c r="L10" s="1"/>
  <c r="L11" s="1"/>
  <c r="L12" s="1"/>
  <c r="L13" s="1"/>
  <c r="L14" s="1"/>
  <c r="L15" s="1"/>
  <c r="K7"/>
  <c r="K8" s="1"/>
  <c r="K9" s="1"/>
  <c r="K10" s="1"/>
  <c r="K11" s="1"/>
  <c r="K12" s="1"/>
  <c r="K13" s="1"/>
  <c r="K14" s="1"/>
  <c r="K15" s="1"/>
  <c r="J7" l="1"/>
  <c r="J8" s="1"/>
  <c r="J9" s="1"/>
  <c r="J10" s="1"/>
  <c r="J11" s="1"/>
  <c r="J12" s="1"/>
  <c r="J13" s="1"/>
  <c r="J14" s="1"/>
  <c r="J15" s="1"/>
  <c r="I7"/>
  <c r="I8" s="1"/>
  <c r="I9" s="1"/>
  <c r="I10" s="1"/>
  <c r="I11" s="1"/>
  <c r="I12" s="1"/>
  <c r="I13" s="1"/>
  <c r="I14" s="1"/>
  <c r="I15" s="1"/>
  <c r="H7"/>
  <c r="H8" s="1"/>
  <c r="H9" s="1"/>
  <c r="H10" s="1"/>
  <c r="H11" s="1"/>
  <c r="H12" s="1"/>
  <c r="H13" s="1"/>
  <c r="H14" s="1"/>
  <c r="H15" s="1"/>
  <c r="G7"/>
  <c r="G8" s="1"/>
  <c r="G9" s="1"/>
  <c r="G10" s="1"/>
  <c r="G11" s="1"/>
  <c r="G12" s="1"/>
  <c r="G13" s="1"/>
  <c r="G14" s="1"/>
  <c r="G15" s="1"/>
  <c r="F7"/>
  <c r="F8" s="1"/>
  <c r="F9" s="1"/>
  <c r="F10" s="1"/>
  <c r="F11" s="1"/>
  <c r="F12" s="1"/>
  <c r="F13" s="1"/>
  <c r="F14" s="1"/>
  <c r="F15" s="1"/>
</calcChain>
</file>

<file path=xl/sharedStrings.xml><?xml version="1.0" encoding="utf-8"?>
<sst xmlns="http://schemas.openxmlformats.org/spreadsheetml/2006/main" count="1" uniqueCount="1">
  <si>
    <t>Todas as Centenas Não Exatas Possíveis - Parte 2 de 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</si>
</sst>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5" fillId="0" borderId="0" xfId="0" applyFont="1"/>
    <xf numFmtId="0" fontId="0" fillId="3" borderId="0" xfId="0" applyFont="1" applyFill="1"/>
    <xf numFmtId="0" fontId="0" fillId="3" borderId="0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3" borderId="0" xfId="0" applyFont="1" applyFill="1" applyBorder="1" applyAlignment="1"/>
    <xf numFmtId="0" fontId="0" fillId="4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209550</xdr:colOff>
      <xdr:row>0</xdr:row>
      <xdr:rowOff>0</xdr:rowOff>
    </xdr:from>
    <xdr:ext cx="5200649" cy="523875"/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35AE3A41-3C37-4E79-8BE1-CE60749CC45F}"/>
            </a:ext>
          </a:extLst>
        </xdr:cNvPr>
        <xdr:cNvSpPr/>
      </xdr:nvSpPr>
      <xdr:spPr>
        <a:xfrm>
          <a:off x="1181100" y="0"/>
          <a:ext cx="5200649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Todas as Centenas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9"/>
  <sheetViews>
    <sheetView tabSelected="1" topLeftCell="B1" workbookViewId="0">
      <selection activeCell="O18" sqref="O18"/>
    </sheetView>
  </sheetViews>
  <sheetFormatPr defaultColWidth="0" defaultRowHeight="23.25" zeroHeight="1"/>
  <cols>
    <col min="1" max="1" width="9.140625" style="2" hidden="1" customWidth="1"/>
    <col min="2" max="2" width="2.85546875" style="2" customWidth="1"/>
    <col min="3" max="22" width="5.85546875" style="4" customWidth="1"/>
    <col min="23" max="23" width="2.85546875" style="2" customWidth="1"/>
    <col min="24" max="24" width="4.42578125" hidden="1" customWidth="1"/>
    <col min="25" max="25" width="2.85546875" style="2" hidden="1" customWidth="1"/>
    <col min="26" max="33" width="0" hidden="1" customWidth="1"/>
    <col min="34" max="16384" width="9.140625" hidden="1"/>
  </cols>
  <sheetData>
    <row r="1" spans="1:25" s="1" customForma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5" s="1" customFormat="1" ht="16.5" customHeigh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5" s="1" customFormat="1" ht="12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5" ht="27">
      <c r="C4" s="11" t="s">
        <v>0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9"/>
      <c r="X4" s="9"/>
    </row>
    <row r="5" spans="1:25" s="5" customFormat="1" ht="6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X5" s="6"/>
    </row>
    <row r="6" spans="1:25" s="7" customFormat="1" ht="15" customHeight="1">
      <c r="A6" s="5"/>
      <c r="B6" s="5"/>
      <c r="C6" s="13">
        <v>500</v>
      </c>
      <c r="D6" s="8">
        <v>510</v>
      </c>
      <c r="E6" s="8">
        <v>520</v>
      </c>
      <c r="F6" s="8">
        <v>530</v>
      </c>
      <c r="G6" s="8">
        <v>540</v>
      </c>
      <c r="H6" s="8">
        <v>550</v>
      </c>
      <c r="I6" s="8">
        <v>560</v>
      </c>
      <c r="J6" s="8">
        <v>570</v>
      </c>
      <c r="K6" s="8">
        <v>580</v>
      </c>
      <c r="L6" s="8">
        <v>590</v>
      </c>
      <c r="M6" s="13">
        <v>600</v>
      </c>
      <c r="N6" s="8">
        <v>610</v>
      </c>
      <c r="O6" s="8">
        <v>620</v>
      </c>
      <c r="P6" s="8">
        <v>630</v>
      </c>
      <c r="Q6" s="8">
        <v>640</v>
      </c>
      <c r="R6" s="8">
        <v>650</v>
      </c>
      <c r="S6" s="8">
        <v>660</v>
      </c>
      <c r="T6" s="8">
        <v>670</v>
      </c>
      <c r="U6" s="8">
        <v>680</v>
      </c>
      <c r="V6" s="8">
        <v>690</v>
      </c>
      <c r="W6" s="5"/>
      <c r="X6" s="6"/>
      <c r="Y6" s="5"/>
    </row>
    <row r="7" spans="1:25" s="7" customFormat="1" ht="15" customHeight="1">
      <c r="A7" s="5"/>
      <c r="B7" s="5"/>
      <c r="C7" s="14">
        <v>501</v>
      </c>
      <c r="D7" s="14">
        <f t="shared" ref="D7:L7" si="0">D6+1</f>
        <v>511</v>
      </c>
      <c r="E7" s="14">
        <v>521</v>
      </c>
      <c r="F7" s="14">
        <f t="shared" si="0"/>
        <v>531</v>
      </c>
      <c r="G7" s="14">
        <f t="shared" si="0"/>
        <v>541</v>
      </c>
      <c r="H7" s="14">
        <f t="shared" si="0"/>
        <v>551</v>
      </c>
      <c r="I7" s="14">
        <f t="shared" si="0"/>
        <v>561</v>
      </c>
      <c r="J7" s="14">
        <f t="shared" si="0"/>
        <v>571</v>
      </c>
      <c r="K7" s="14">
        <f t="shared" si="0"/>
        <v>581</v>
      </c>
      <c r="L7" s="14">
        <f t="shared" si="0"/>
        <v>591</v>
      </c>
      <c r="M7" s="14">
        <v>601</v>
      </c>
      <c r="N7" s="14">
        <v>611</v>
      </c>
      <c r="O7" s="14">
        <v>621</v>
      </c>
      <c r="P7" s="14">
        <v>631</v>
      </c>
      <c r="Q7" s="14">
        <v>641</v>
      </c>
      <c r="R7" s="14">
        <v>651</v>
      </c>
      <c r="S7" s="14">
        <v>661</v>
      </c>
      <c r="T7" s="14">
        <v>671</v>
      </c>
      <c r="U7" s="14">
        <v>681</v>
      </c>
      <c r="V7" s="14">
        <v>691</v>
      </c>
      <c r="W7" s="5"/>
      <c r="X7" s="6"/>
      <c r="Y7" s="5"/>
    </row>
    <row r="8" spans="1:25" s="7" customFormat="1" ht="15" customHeight="1">
      <c r="A8" s="5"/>
      <c r="B8" s="5"/>
      <c r="C8" s="8">
        <v>502</v>
      </c>
      <c r="D8" s="8">
        <f t="shared" ref="D8:J15" si="1">D7+1</f>
        <v>512</v>
      </c>
      <c r="E8" s="8">
        <v>522</v>
      </c>
      <c r="F8" s="8">
        <f t="shared" si="1"/>
        <v>532</v>
      </c>
      <c r="G8" s="8">
        <f t="shared" si="1"/>
        <v>542</v>
      </c>
      <c r="H8" s="8">
        <f t="shared" si="1"/>
        <v>552</v>
      </c>
      <c r="I8" s="8">
        <f t="shared" si="1"/>
        <v>562</v>
      </c>
      <c r="J8" s="8">
        <f t="shared" si="1"/>
        <v>572</v>
      </c>
      <c r="K8" s="8">
        <f t="shared" ref="K8:L8" si="2">K7+1</f>
        <v>582</v>
      </c>
      <c r="L8" s="8">
        <f t="shared" si="2"/>
        <v>592</v>
      </c>
      <c r="M8" s="8">
        <v>602</v>
      </c>
      <c r="N8" s="8">
        <v>612</v>
      </c>
      <c r="O8" s="8">
        <v>622</v>
      </c>
      <c r="P8" s="8">
        <v>632</v>
      </c>
      <c r="Q8" s="8">
        <v>642</v>
      </c>
      <c r="R8" s="8">
        <v>652</v>
      </c>
      <c r="S8" s="8">
        <v>662</v>
      </c>
      <c r="T8" s="8">
        <v>672</v>
      </c>
      <c r="U8" s="8">
        <v>682</v>
      </c>
      <c r="V8" s="8">
        <v>692</v>
      </c>
      <c r="W8" s="5"/>
      <c r="X8" s="6"/>
      <c r="Y8" s="5"/>
    </row>
    <row r="9" spans="1:25" s="7" customFormat="1" ht="15" customHeight="1">
      <c r="A9" s="5"/>
      <c r="B9" s="5"/>
      <c r="C9" s="14">
        <v>503</v>
      </c>
      <c r="D9" s="14">
        <f t="shared" si="1"/>
        <v>513</v>
      </c>
      <c r="E9" s="14">
        <v>523</v>
      </c>
      <c r="F9" s="14">
        <f t="shared" si="1"/>
        <v>533</v>
      </c>
      <c r="G9" s="14">
        <f t="shared" si="1"/>
        <v>543</v>
      </c>
      <c r="H9" s="14">
        <f t="shared" si="1"/>
        <v>553</v>
      </c>
      <c r="I9" s="14">
        <f t="shared" si="1"/>
        <v>563</v>
      </c>
      <c r="J9" s="14">
        <f t="shared" si="1"/>
        <v>573</v>
      </c>
      <c r="K9" s="14">
        <f t="shared" ref="K9:L9" si="3">K8+1</f>
        <v>583</v>
      </c>
      <c r="L9" s="14">
        <f t="shared" si="3"/>
        <v>593</v>
      </c>
      <c r="M9" s="14">
        <v>603</v>
      </c>
      <c r="N9" s="14">
        <v>613</v>
      </c>
      <c r="O9" s="14">
        <v>623</v>
      </c>
      <c r="P9" s="14">
        <v>633</v>
      </c>
      <c r="Q9" s="14">
        <v>643</v>
      </c>
      <c r="R9" s="14">
        <v>653</v>
      </c>
      <c r="S9" s="14">
        <v>663</v>
      </c>
      <c r="T9" s="14">
        <v>673</v>
      </c>
      <c r="U9" s="14">
        <v>683</v>
      </c>
      <c r="V9" s="14">
        <v>693</v>
      </c>
      <c r="W9" s="5"/>
      <c r="X9" s="6"/>
      <c r="Y9" s="5"/>
    </row>
    <row r="10" spans="1:25" s="7" customFormat="1" ht="15" customHeight="1">
      <c r="A10" s="5"/>
      <c r="B10" s="5"/>
      <c r="C10" s="8">
        <v>504</v>
      </c>
      <c r="D10" s="8">
        <f t="shared" si="1"/>
        <v>514</v>
      </c>
      <c r="E10" s="8">
        <v>524</v>
      </c>
      <c r="F10" s="8">
        <f t="shared" si="1"/>
        <v>534</v>
      </c>
      <c r="G10" s="8">
        <f t="shared" si="1"/>
        <v>544</v>
      </c>
      <c r="H10" s="8">
        <f t="shared" si="1"/>
        <v>554</v>
      </c>
      <c r="I10" s="8">
        <f t="shared" si="1"/>
        <v>564</v>
      </c>
      <c r="J10" s="8">
        <f t="shared" si="1"/>
        <v>574</v>
      </c>
      <c r="K10" s="8">
        <f t="shared" ref="K10:L10" si="4">K9+1</f>
        <v>584</v>
      </c>
      <c r="L10" s="8">
        <f t="shared" si="4"/>
        <v>594</v>
      </c>
      <c r="M10" s="8">
        <v>604</v>
      </c>
      <c r="N10" s="8">
        <v>614</v>
      </c>
      <c r="O10" s="8">
        <v>624</v>
      </c>
      <c r="P10" s="8">
        <v>634</v>
      </c>
      <c r="Q10" s="8">
        <v>644</v>
      </c>
      <c r="R10" s="8">
        <v>654</v>
      </c>
      <c r="S10" s="8">
        <v>664</v>
      </c>
      <c r="T10" s="8">
        <v>674</v>
      </c>
      <c r="U10" s="8">
        <v>684</v>
      </c>
      <c r="V10" s="8">
        <v>694</v>
      </c>
      <c r="W10" s="5"/>
      <c r="X10" s="6"/>
      <c r="Y10" s="5"/>
    </row>
    <row r="11" spans="1:25" s="7" customFormat="1" ht="15" customHeight="1">
      <c r="A11" s="5"/>
      <c r="B11" s="5"/>
      <c r="C11" s="14">
        <v>505</v>
      </c>
      <c r="D11" s="14">
        <f t="shared" si="1"/>
        <v>515</v>
      </c>
      <c r="E11" s="14">
        <v>525</v>
      </c>
      <c r="F11" s="14">
        <f t="shared" si="1"/>
        <v>535</v>
      </c>
      <c r="G11" s="14">
        <f t="shared" si="1"/>
        <v>545</v>
      </c>
      <c r="H11" s="14">
        <f t="shared" si="1"/>
        <v>555</v>
      </c>
      <c r="I11" s="14">
        <f t="shared" si="1"/>
        <v>565</v>
      </c>
      <c r="J11" s="14">
        <f t="shared" si="1"/>
        <v>575</v>
      </c>
      <c r="K11" s="14">
        <f t="shared" ref="K11:L11" si="5">K10+1</f>
        <v>585</v>
      </c>
      <c r="L11" s="14">
        <f t="shared" si="5"/>
        <v>595</v>
      </c>
      <c r="M11" s="14">
        <v>605</v>
      </c>
      <c r="N11" s="14">
        <v>615</v>
      </c>
      <c r="O11" s="14">
        <v>625</v>
      </c>
      <c r="P11" s="14">
        <v>635</v>
      </c>
      <c r="Q11" s="14">
        <v>645</v>
      </c>
      <c r="R11" s="14">
        <v>655</v>
      </c>
      <c r="S11" s="14">
        <v>665</v>
      </c>
      <c r="T11" s="14">
        <v>675</v>
      </c>
      <c r="U11" s="14">
        <v>685</v>
      </c>
      <c r="V11" s="14">
        <v>695</v>
      </c>
      <c r="W11" s="5"/>
      <c r="X11" s="6"/>
      <c r="Y11" s="5"/>
    </row>
    <row r="12" spans="1:25" s="7" customFormat="1" ht="15" customHeight="1">
      <c r="A12" s="5"/>
      <c r="B12" s="5"/>
      <c r="C12" s="8">
        <v>506</v>
      </c>
      <c r="D12" s="8">
        <f t="shared" si="1"/>
        <v>516</v>
      </c>
      <c r="E12" s="8">
        <v>526</v>
      </c>
      <c r="F12" s="8">
        <f t="shared" si="1"/>
        <v>536</v>
      </c>
      <c r="G12" s="8">
        <f t="shared" si="1"/>
        <v>546</v>
      </c>
      <c r="H12" s="8">
        <f t="shared" si="1"/>
        <v>556</v>
      </c>
      <c r="I12" s="8">
        <f t="shared" si="1"/>
        <v>566</v>
      </c>
      <c r="J12" s="8">
        <f t="shared" si="1"/>
        <v>576</v>
      </c>
      <c r="K12" s="8">
        <f t="shared" ref="K12:L12" si="6">K11+1</f>
        <v>586</v>
      </c>
      <c r="L12" s="8">
        <f t="shared" si="6"/>
        <v>596</v>
      </c>
      <c r="M12" s="8">
        <v>606</v>
      </c>
      <c r="N12" s="8">
        <v>616</v>
      </c>
      <c r="O12" s="8">
        <v>626</v>
      </c>
      <c r="P12" s="8">
        <v>636</v>
      </c>
      <c r="Q12" s="8">
        <v>646</v>
      </c>
      <c r="R12" s="8">
        <v>656</v>
      </c>
      <c r="S12" s="8">
        <v>666</v>
      </c>
      <c r="T12" s="8">
        <v>676</v>
      </c>
      <c r="U12" s="8">
        <v>686</v>
      </c>
      <c r="V12" s="8">
        <v>696</v>
      </c>
      <c r="W12" s="5"/>
      <c r="X12" s="6"/>
      <c r="Y12" s="5"/>
    </row>
    <row r="13" spans="1:25" s="7" customFormat="1" ht="15" customHeight="1">
      <c r="A13" s="5"/>
      <c r="B13" s="5"/>
      <c r="C13" s="14">
        <v>507</v>
      </c>
      <c r="D13" s="14">
        <f t="shared" si="1"/>
        <v>517</v>
      </c>
      <c r="E13" s="14">
        <v>527</v>
      </c>
      <c r="F13" s="14">
        <f t="shared" si="1"/>
        <v>537</v>
      </c>
      <c r="G13" s="14">
        <f t="shared" si="1"/>
        <v>547</v>
      </c>
      <c r="H13" s="14">
        <f t="shared" si="1"/>
        <v>557</v>
      </c>
      <c r="I13" s="14">
        <f t="shared" si="1"/>
        <v>567</v>
      </c>
      <c r="J13" s="14">
        <f t="shared" si="1"/>
        <v>577</v>
      </c>
      <c r="K13" s="14">
        <f t="shared" ref="K13:L13" si="7">K12+1</f>
        <v>587</v>
      </c>
      <c r="L13" s="14">
        <f t="shared" si="7"/>
        <v>597</v>
      </c>
      <c r="M13" s="14">
        <v>607</v>
      </c>
      <c r="N13" s="14">
        <v>617</v>
      </c>
      <c r="O13" s="14">
        <v>627</v>
      </c>
      <c r="P13" s="14">
        <v>637</v>
      </c>
      <c r="Q13" s="14">
        <v>647</v>
      </c>
      <c r="R13" s="14">
        <v>657</v>
      </c>
      <c r="S13" s="14">
        <v>667</v>
      </c>
      <c r="T13" s="14">
        <v>677</v>
      </c>
      <c r="U13" s="14">
        <v>687</v>
      </c>
      <c r="V13" s="14">
        <v>697</v>
      </c>
      <c r="W13" s="5"/>
      <c r="X13" s="6"/>
      <c r="Y13" s="5"/>
    </row>
    <row r="14" spans="1:25" s="7" customFormat="1" ht="15" customHeight="1">
      <c r="A14" s="5"/>
      <c r="B14" s="5"/>
      <c r="C14" s="8">
        <v>508</v>
      </c>
      <c r="D14" s="8">
        <f t="shared" si="1"/>
        <v>518</v>
      </c>
      <c r="E14" s="8">
        <v>528</v>
      </c>
      <c r="F14" s="8">
        <f t="shared" si="1"/>
        <v>538</v>
      </c>
      <c r="G14" s="8">
        <f t="shared" si="1"/>
        <v>548</v>
      </c>
      <c r="H14" s="8">
        <f t="shared" si="1"/>
        <v>558</v>
      </c>
      <c r="I14" s="8">
        <f t="shared" si="1"/>
        <v>568</v>
      </c>
      <c r="J14" s="8">
        <f t="shared" si="1"/>
        <v>578</v>
      </c>
      <c r="K14" s="8">
        <f t="shared" ref="K14:L14" si="8">K13+1</f>
        <v>588</v>
      </c>
      <c r="L14" s="8">
        <f t="shared" si="8"/>
        <v>598</v>
      </c>
      <c r="M14" s="8">
        <v>608</v>
      </c>
      <c r="N14" s="8">
        <v>618</v>
      </c>
      <c r="O14" s="8">
        <v>628</v>
      </c>
      <c r="P14" s="8">
        <v>638</v>
      </c>
      <c r="Q14" s="8">
        <v>648</v>
      </c>
      <c r="R14" s="8">
        <v>658</v>
      </c>
      <c r="S14" s="8">
        <v>668</v>
      </c>
      <c r="T14" s="8">
        <v>678</v>
      </c>
      <c r="U14" s="8">
        <v>688</v>
      </c>
      <c r="V14" s="8">
        <v>698</v>
      </c>
      <c r="W14" s="5"/>
      <c r="X14" s="6"/>
      <c r="Y14" s="5"/>
    </row>
    <row r="15" spans="1:25" s="7" customFormat="1" ht="15" customHeight="1">
      <c r="A15" s="5"/>
      <c r="B15" s="5"/>
      <c r="C15" s="14">
        <v>509</v>
      </c>
      <c r="D15" s="14">
        <f t="shared" si="1"/>
        <v>519</v>
      </c>
      <c r="E15" s="14">
        <v>529</v>
      </c>
      <c r="F15" s="14">
        <f t="shared" si="1"/>
        <v>539</v>
      </c>
      <c r="G15" s="14">
        <f t="shared" si="1"/>
        <v>549</v>
      </c>
      <c r="H15" s="14">
        <f t="shared" si="1"/>
        <v>559</v>
      </c>
      <c r="I15" s="14">
        <f t="shared" si="1"/>
        <v>569</v>
      </c>
      <c r="J15" s="14">
        <f t="shared" si="1"/>
        <v>579</v>
      </c>
      <c r="K15" s="14">
        <f t="shared" ref="K15:L15" si="9">K14+1</f>
        <v>589</v>
      </c>
      <c r="L15" s="14">
        <f t="shared" si="9"/>
        <v>599</v>
      </c>
      <c r="M15" s="14">
        <v>609</v>
      </c>
      <c r="N15" s="14">
        <v>619</v>
      </c>
      <c r="O15" s="14">
        <v>629</v>
      </c>
      <c r="P15" s="14">
        <v>639</v>
      </c>
      <c r="Q15" s="14">
        <v>649</v>
      </c>
      <c r="R15" s="14">
        <v>659</v>
      </c>
      <c r="S15" s="14">
        <v>669</v>
      </c>
      <c r="T15" s="14">
        <v>679</v>
      </c>
      <c r="U15" s="14">
        <v>689</v>
      </c>
      <c r="V15" s="14">
        <v>699</v>
      </c>
      <c r="W15" s="5"/>
      <c r="X15" s="6"/>
      <c r="Y15" s="5"/>
    </row>
    <row r="16" spans="1:25" s="5" customFormat="1" ht="6" customHeight="1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X16" s="6"/>
    </row>
    <row r="17" spans="1:25" s="7" customFormat="1" ht="15" customHeight="1">
      <c r="A17" s="5"/>
      <c r="B17" s="5"/>
      <c r="C17" s="13">
        <v>700</v>
      </c>
      <c r="D17" s="8">
        <v>710</v>
      </c>
      <c r="E17" s="8">
        <v>720</v>
      </c>
      <c r="F17" s="8">
        <v>730</v>
      </c>
      <c r="G17" s="8">
        <v>740</v>
      </c>
      <c r="H17" s="8">
        <v>750</v>
      </c>
      <c r="I17" s="8">
        <v>760</v>
      </c>
      <c r="J17" s="8">
        <v>770</v>
      </c>
      <c r="K17" s="8">
        <v>780</v>
      </c>
      <c r="L17" s="8">
        <v>790</v>
      </c>
      <c r="M17" s="13">
        <v>800</v>
      </c>
      <c r="N17" s="8">
        <v>810</v>
      </c>
      <c r="O17" s="8">
        <v>820</v>
      </c>
      <c r="P17" s="8">
        <v>830</v>
      </c>
      <c r="Q17" s="8">
        <v>840</v>
      </c>
      <c r="R17" s="8">
        <v>850</v>
      </c>
      <c r="S17" s="8">
        <v>860</v>
      </c>
      <c r="T17" s="8">
        <v>870</v>
      </c>
      <c r="U17" s="8">
        <v>880</v>
      </c>
      <c r="V17" s="8">
        <v>890</v>
      </c>
      <c r="W17" s="5"/>
      <c r="X17" s="6"/>
      <c r="Y17" s="5"/>
    </row>
    <row r="18" spans="1:25" s="7" customFormat="1" ht="15" customHeight="1">
      <c r="A18" s="5"/>
      <c r="B18" s="5"/>
      <c r="C18" s="14">
        <v>701</v>
      </c>
      <c r="D18" s="14">
        <v>711</v>
      </c>
      <c r="E18" s="14">
        <v>721</v>
      </c>
      <c r="F18" s="14">
        <f t="shared" ref="F18" si="10">F17+1</f>
        <v>731</v>
      </c>
      <c r="G18" s="14">
        <f t="shared" ref="G18" si="11">G17+1</f>
        <v>741</v>
      </c>
      <c r="H18" s="14">
        <f t="shared" ref="H18" si="12">H17+1</f>
        <v>751</v>
      </c>
      <c r="I18" s="14">
        <f t="shared" ref="I18" si="13">I17+1</f>
        <v>761</v>
      </c>
      <c r="J18" s="14">
        <f t="shared" ref="J18" si="14">J17+1</f>
        <v>771</v>
      </c>
      <c r="K18" s="14">
        <f t="shared" ref="K18" si="15">K17+1</f>
        <v>781</v>
      </c>
      <c r="L18" s="14">
        <f t="shared" ref="L18" si="16">L17+1</f>
        <v>791</v>
      </c>
      <c r="M18" s="14">
        <v>801</v>
      </c>
      <c r="N18" s="14">
        <v>811</v>
      </c>
      <c r="O18" s="14">
        <v>821</v>
      </c>
      <c r="P18" s="14">
        <v>831</v>
      </c>
      <c r="Q18" s="14">
        <v>841</v>
      </c>
      <c r="R18" s="14">
        <v>851</v>
      </c>
      <c r="S18" s="14">
        <v>861</v>
      </c>
      <c r="T18" s="14">
        <v>871</v>
      </c>
      <c r="U18" s="14">
        <v>881</v>
      </c>
      <c r="V18" s="14">
        <v>891</v>
      </c>
      <c r="W18" s="5"/>
      <c r="X18" s="6"/>
      <c r="Y18" s="5"/>
    </row>
    <row r="19" spans="1:25" s="7" customFormat="1" ht="15" customHeight="1">
      <c r="A19" s="5"/>
      <c r="B19" s="5"/>
      <c r="C19" s="8">
        <v>702</v>
      </c>
      <c r="D19" s="8">
        <v>712</v>
      </c>
      <c r="E19" s="8">
        <v>722</v>
      </c>
      <c r="F19" s="8">
        <f t="shared" ref="F19:L19" si="17">F18+1</f>
        <v>732</v>
      </c>
      <c r="G19" s="8">
        <f t="shared" si="17"/>
        <v>742</v>
      </c>
      <c r="H19" s="8">
        <f t="shared" si="17"/>
        <v>752</v>
      </c>
      <c r="I19" s="8">
        <f t="shared" si="17"/>
        <v>762</v>
      </c>
      <c r="J19" s="8">
        <f t="shared" si="17"/>
        <v>772</v>
      </c>
      <c r="K19" s="8">
        <f t="shared" si="17"/>
        <v>782</v>
      </c>
      <c r="L19" s="8">
        <f t="shared" si="17"/>
        <v>792</v>
      </c>
      <c r="M19" s="8">
        <v>802</v>
      </c>
      <c r="N19" s="8">
        <v>812</v>
      </c>
      <c r="O19" s="8">
        <v>822</v>
      </c>
      <c r="P19" s="8">
        <v>832</v>
      </c>
      <c r="Q19" s="8">
        <v>842</v>
      </c>
      <c r="R19" s="8">
        <v>852</v>
      </c>
      <c r="S19" s="8">
        <v>862</v>
      </c>
      <c r="T19" s="8">
        <v>872</v>
      </c>
      <c r="U19" s="8">
        <v>882</v>
      </c>
      <c r="V19" s="8">
        <v>892</v>
      </c>
      <c r="W19" s="5"/>
      <c r="X19" s="6"/>
      <c r="Y19" s="5"/>
    </row>
    <row r="20" spans="1:25" s="7" customFormat="1" ht="15" customHeight="1">
      <c r="A20" s="5"/>
      <c r="B20" s="5"/>
      <c r="C20" s="14">
        <v>703</v>
      </c>
      <c r="D20" s="14">
        <v>713</v>
      </c>
      <c r="E20" s="14">
        <v>723</v>
      </c>
      <c r="F20" s="14">
        <f t="shared" ref="F20:L20" si="18">F19+1</f>
        <v>733</v>
      </c>
      <c r="G20" s="14">
        <f t="shared" si="18"/>
        <v>743</v>
      </c>
      <c r="H20" s="14">
        <f t="shared" si="18"/>
        <v>753</v>
      </c>
      <c r="I20" s="14">
        <f t="shared" si="18"/>
        <v>763</v>
      </c>
      <c r="J20" s="14">
        <f t="shared" si="18"/>
        <v>773</v>
      </c>
      <c r="K20" s="14">
        <f t="shared" si="18"/>
        <v>783</v>
      </c>
      <c r="L20" s="14">
        <f t="shared" si="18"/>
        <v>793</v>
      </c>
      <c r="M20" s="14">
        <v>803</v>
      </c>
      <c r="N20" s="14">
        <v>813</v>
      </c>
      <c r="O20" s="14">
        <v>823</v>
      </c>
      <c r="P20" s="14">
        <v>833</v>
      </c>
      <c r="Q20" s="14">
        <v>843</v>
      </c>
      <c r="R20" s="14">
        <v>853</v>
      </c>
      <c r="S20" s="14">
        <v>863</v>
      </c>
      <c r="T20" s="14">
        <v>873</v>
      </c>
      <c r="U20" s="14">
        <v>883</v>
      </c>
      <c r="V20" s="14">
        <v>893</v>
      </c>
      <c r="W20" s="5"/>
      <c r="X20" s="6"/>
      <c r="Y20" s="5"/>
    </row>
    <row r="21" spans="1:25" s="7" customFormat="1" ht="15" customHeight="1">
      <c r="A21" s="5"/>
      <c r="B21" s="5"/>
      <c r="C21" s="8">
        <v>704</v>
      </c>
      <c r="D21" s="8">
        <v>714</v>
      </c>
      <c r="E21" s="8">
        <v>724</v>
      </c>
      <c r="F21" s="8">
        <f t="shared" ref="F21:L21" si="19">F20+1</f>
        <v>734</v>
      </c>
      <c r="G21" s="8">
        <f t="shared" si="19"/>
        <v>744</v>
      </c>
      <c r="H21" s="8">
        <f t="shared" si="19"/>
        <v>754</v>
      </c>
      <c r="I21" s="8">
        <f t="shared" si="19"/>
        <v>764</v>
      </c>
      <c r="J21" s="8">
        <f t="shared" si="19"/>
        <v>774</v>
      </c>
      <c r="K21" s="8">
        <f t="shared" si="19"/>
        <v>784</v>
      </c>
      <c r="L21" s="8">
        <f t="shared" si="19"/>
        <v>794</v>
      </c>
      <c r="M21" s="8">
        <v>804</v>
      </c>
      <c r="N21" s="8">
        <v>814</v>
      </c>
      <c r="O21" s="8">
        <v>824</v>
      </c>
      <c r="P21" s="8">
        <v>834</v>
      </c>
      <c r="Q21" s="8">
        <v>844</v>
      </c>
      <c r="R21" s="8">
        <v>854</v>
      </c>
      <c r="S21" s="8">
        <v>864</v>
      </c>
      <c r="T21" s="8">
        <v>874</v>
      </c>
      <c r="U21" s="8">
        <v>884</v>
      </c>
      <c r="V21" s="8">
        <v>894</v>
      </c>
      <c r="W21" s="5"/>
      <c r="X21" s="6"/>
      <c r="Y21" s="5"/>
    </row>
    <row r="22" spans="1:25" s="7" customFormat="1" ht="15" customHeight="1">
      <c r="A22" s="5"/>
      <c r="B22" s="5"/>
      <c r="C22" s="14">
        <v>705</v>
      </c>
      <c r="D22" s="14">
        <v>715</v>
      </c>
      <c r="E22" s="14">
        <v>725</v>
      </c>
      <c r="F22" s="14">
        <f t="shared" ref="F22:L22" si="20">F21+1</f>
        <v>735</v>
      </c>
      <c r="G22" s="14">
        <f t="shared" si="20"/>
        <v>745</v>
      </c>
      <c r="H22" s="14">
        <f t="shared" si="20"/>
        <v>755</v>
      </c>
      <c r="I22" s="14">
        <f t="shared" si="20"/>
        <v>765</v>
      </c>
      <c r="J22" s="14">
        <f t="shared" si="20"/>
        <v>775</v>
      </c>
      <c r="K22" s="14">
        <f t="shared" si="20"/>
        <v>785</v>
      </c>
      <c r="L22" s="14">
        <f t="shared" si="20"/>
        <v>795</v>
      </c>
      <c r="M22" s="14">
        <v>805</v>
      </c>
      <c r="N22" s="14">
        <v>815</v>
      </c>
      <c r="O22" s="14">
        <v>825</v>
      </c>
      <c r="P22" s="14">
        <v>835</v>
      </c>
      <c r="Q22" s="14">
        <v>845</v>
      </c>
      <c r="R22" s="14">
        <v>855</v>
      </c>
      <c r="S22" s="14">
        <v>865</v>
      </c>
      <c r="T22" s="14">
        <v>875</v>
      </c>
      <c r="U22" s="14">
        <v>885</v>
      </c>
      <c r="V22" s="14">
        <v>895</v>
      </c>
      <c r="W22" s="5"/>
      <c r="X22" s="6"/>
      <c r="Y22" s="5"/>
    </row>
    <row r="23" spans="1:25" s="7" customFormat="1" ht="15" customHeight="1">
      <c r="A23" s="5"/>
      <c r="B23" s="5"/>
      <c r="C23" s="8">
        <v>706</v>
      </c>
      <c r="D23" s="8">
        <v>716</v>
      </c>
      <c r="E23" s="8">
        <v>726</v>
      </c>
      <c r="F23" s="8">
        <f t="shared" ref="F23:L23" si="21">F22+1</f>
        <v>736</v>
      </c>
      <c r="G23" s="8">
        <f t="shared" si="21"/>
        <v>746</v>
      </c>
      <c r="H23" s="8">
        <f t="shared" si="21"/>
        <v>756</v>
      </c>
      <c r="I23" s="8">
        <f t="shared" si="21"/>
        <v>766</v>
      </c>
      <c r="J23" s="8">
        <f t="shared" si="21"/>
        <v>776</v>
      </c>
      <c r="K23" s="8">
        <f t="shared" si="21"/>
        <v>786</v>
      </c>
      <c r="L23" s="8">
        <f t="shared" si="21"/>
        <v>796</v>
      </c>
      <c r="M23" s="8">
        <v>806</v>
      </c>
      <c r="N23" s="8">
        <v>816</v>
      </c>
      <c r="O23" s="8">
        <v>826</v>
      </c>
      <c r="P23" s="8">
        <v>836</v>
      </c>
      <c r="Q23" s="8">
        <v>846</v>
      </c>
      <c r="R23" s="8">
        <v>856</v>
      </c>
      <c r="S23" s="8">
        <v>866</v>
      </c>
      <c r="T23" s="8">
        <v>876</v>
      </c>
      <c r="U23" s="8">
        <v>886</v>
      </c>
      <c r="V23" s="8">
        <v>896</v>
      </c>
      <c r="W23" s="5"/>
      <c r="X23" s="6"/>
      <c r="Y23" s="5"/>
    </row>
    <row r="24" spans="1:25" s="7" customFormat="1" ht="15" customHeight="1">
      <c r="A24" s="5"/>
      <c r="B24" s="5"/>
      <c r="C24" s="14">
        <v>707</v>
      </c>
      <c r="D24" s="14">
        <v>717</v>
      </c>
      <c r="E24" s="14">
        <v>727</v>
      </c>
      <c r="F24" s="14">
        <f t="shared" ref="F24:L24" si="22">F23+1</f>
        <v>737</v>
      </c>
      <c r="G24" s="14">
        <f t="shared" si="22"/>
        <v>747</v>
      </c>
      <c r="H24" s="14">
        <f t="shared" si="22"/>
        <v>757</v>
      </c>
      <c r="I24" s="14">
        <f t="shared" si="22"/>
        <v>767</v>
      </c>
      <c r="J24" s="14">
        <f t="shared" si="22"/>
        <v>777</v>
      </c>
      <c r="K24" s="14">
        <f t="shared" si="22"/>
        <v>787</v>
      </c>
      <c r="L24" s="14">
        <f t="shared" si="22"/>
        <v>797</v>
      </c>
      <c r="M24" s="14">
        <v>807</v>
      </c>
      <c r="N24" s="14">
        <v>817</v>
      </c>
      <c r="O24" s="14">
        <v>827</v>
      </c>
      <c r="P24" s="14">
        <v>837</v>
      </c>
      <c r="Q24" s="14">
        <v>847</v>
      </c>
      <c r="R24" s="14">
        <v>857</v>
      </c>
      <c r="S24" s="14">
        <v>867</v>
      </c>
      <c r="T24" s="14">
        <v>877</v>
      </c>
      <c r="U24" s="14">
        <v>887</v>
      </c>
      <c r="V24" s="14">
        <v>897</v>
      </c>
      <c r="W24" s="5"/>
      <c r="X24" s="6"/>
      <c r="Y24" s="5"/>
    </row>
    <row r="25" spans="1:25" s="7" customFormat="1" ht="15" customHeight="1">
      <c r="A25" s="5"/>
      <c r="B25" s="5"/>
      <c r="C25" s="8">
        <v>708</v>
      </c>
      <c r="D25" s="8">
        <v>718</v>
      </c>
      <c r="E25" s="8">
        <v>728</v>
      </c>
      <c r="F25" s="8">
        <f t="shared" ref="F25:L25" si="23">F24+1</f>
        <v>738</v>
      </c>
      <c r="G25" s="8">
        <f t="shared" si="23"/>
        <v>748</v>
      </c>
      <c r="H25" s="8">
        <f t="shared" si="23"/>
        <v>758</v>
      </c>
      <c r="I25" s="8">
        <f t="shared" si="23"/>
        <v>768</v>
      </c>
      <c r="J25" s="8">
        <f t="shared" si="23"/>
        <v>778</v>
      </c>
      <c r="K25" s="8">
        <f t="shared" si="23"/>
        <v>788</v>
      </c>
      <c r="L25" s="8">
        <f t="shared" si="23"/>
        <v>798</v>
      </c>
      <c r="M25" s="8">
        <v>808</v>
      </c>
      <c r="N25" s="8">
        <v>818</v>
      </c>
      <c r="O25" s="8">
        <v>828</v>
      </c>
      <c r="P25" s="8">
        <v>838</v>
      </c>
      <c r="Q25" s="8">
        <v>848</v>
      </c>
      <c r="R25" s="8">
        <v>858</v>
      </c>
      <c r="S25" s="8">
        <v>868</v>
      </c>
      <c r="T25" s="8">
        <v>878</v>
      </c>
      <c r="U25" s="8">
        <v>888</v>
      </c>
      <c r="V25" s="8">
        <v>898</v>
      </c>
      <c r="W25" s="5"/>
      <c r="X25" s="6"/>
      <c r="Y25" s="5"/>
    </row>
    <row r="26" spans="1:25" s="7" customFormat="1" ht="15" customHeight="1">
      <c r="A26" s="5"/>
      <c r="B26" s="5"/>
      <c r="C26" s="14">
        <v>709</v>
      </c>
      <c r="D26" s="14">
        <v>719</v>
      </c>
      <c r="E26" s="14">
        <v>729</v>
      </c>
      <c r="F26" s="14">
        <f t="shared" ref="F26:L26" si="24">F25+1</f>
        <v>739</v>
      </c>
      <c r="G26" s="14">
        <f t="shared" si="24"/>
        <v>749</v>
      </c>
      <c r="H26" s="14">
        <f t="shared" si="24"/>
        <v>759</v>
      </c>
      <c r="I26" s="14">
        <f t="shared" si="24"/>
        <v>769</v>
      </c>
      <c r="J26" s="14">
        <f t="shared" si="24"/>
        <v>779</v>
      </c>
      <c r="K26" s="14">
        <f t="shared" si="24"/>
        <v>789</v>
      </c>
      <c r="L26" s="14">
        <f t="shared" si="24"/>
        <v>799</v>
      </c>
      <c r="M26" s="14">
        <v>809</v>
      </c>
      <c r="N26" s="14">
        <v>819</v>
      </c>
      <c r="O26" s="14">
        <v>829</v>
      </c>
      <c r="P26" s="14">
        <v>839</v>
      </c>
      <c r="Q26" s="14">
        <v>849</v>
      </c>
      <c r="R26" s="14">
        <v>859</v>
      </c>
      <c r="S26" s="14">
        <v>869</v>
      </c>
      <c r="T26" s="14">
        <v>879</v>
      </c>
      <c r="U26" s="14">
        <v>889</v>
      </c>
      <c r="V26" s="14">
        <v>899</v>
      </c>
      <c r="W26" s="5"/>
      <c r="X26" s="6"/>
      <c r="Y26" s="5"/>
    </row>
    <row r="27" spans="1:25" s="7" customFormat="1" ht="15" customHeight="1">
      <c r="A27" s="5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5"/>
      <c r="X27" s="6"/>
      <c r="Y27" s="5"/>
    </row>
    <row r="28" spans="1:25" hidden="1"/>
    <row r="29" spans="1:25" hidden="1"/>
    <row r="30" spans="1:25" hidden="1"/>
    <row r="31" spans="1:25" hidden="1"/>
    <row r="32" spans="1:25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</sheetData>
  <mergeCells count="1">
    <mergeCell ref="C4:V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2018-04-01T22:41:06Z</dcterms:modified>
</cp:coreProperties>
</file>