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<sst xmlns="http://schemas.openxmlformats.org/spreadsheetml/2006/main" count="23" uniqueCount="23">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</sst>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V9" sqref="V9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24" width="5.42578125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5" t="s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5"/>
      <c r="Z6" s="6"/>
      <c r="AA6" s="5"/>
    </row>
    <row r="7" spans="1:27" s="7" customFormat="1" ht="13.5" customHeight="1">
      <c r="A7" s="5"/>
      <c r="B7" s="5"/>
      <c r="C7" s="14">
        <v>1000</v>
      </c>
      <c r="D7" s="13">
        <f>C29+1</f>
        <v>1023</v>
      </c>
      <c r="E7" s="13">
        <f>D29+1</f>
        <v>1046</v>
      </c>
      <c r="F7" s="13">
        <f t="shared" ref="F7:X7" si="0">E29+1</f>
        <v>1069</v>
      </c>
      <c r="G7" s="13">
        <f t="shared" si="0"/>
        <v>1092</v>
      </c>
      <c r="H7" s="13">
        <f t="shared" si="0"/>
        <v>1115</v>
      </c>
      <c r="I7" s="13">
        <f t="shared" si="0"/>
        <v>1138</v>
      </c>
      <c r="J7" s="13">
        <f t="shared" si="0"/>
        <v>1161</v>
      </c>
      <c r="K7" s="13">
        <f t="shared" si="0"/>
        <v>1184</v>
      </c>
      <c r="L7" s="13">
        <f t="shared" si="0"/>
        <v>1207</v>
      </c>
      <c r="M7" s="13">
        <f t="shared" si="0"/>
        <v>1230</v>
      </c>
      <c r="N7" s="13">
        <f t="shared" si="0"/>
        <v>1253</v>
      </c>
      <c r="O7" s="13">
        <f t="shared" si="0"/>
        <v>1276</v>
      </c>
      <c r="P7" s="13">
        <f t="shared" si="0"/>
        <v>1299</v>
      </c>
      <c r="Q7" s="13">
        <f t="shared" si="0"/>
        <v>1322</v>
      </c>
      <c r="R7" s="13">
        <f t="shared" si="0"/>
        <v>1345</v>
      </c>
      <c r="S7" s="13">
        <f t="shared" si="0"/>
        <v>1368</v>
      </c>
      <c r="T7" s="13">
        <f t="shared" si="0"/>
        <v>1391</v>
      </c>
      <c r="U7" s="13">
        <f t="shared" si="0"/>
        <v>1414</v>
      </c>
      <c r="V7" s="13">
        <f t="shared" si="0"/>
        <v>1437</v>
      </c>
      <c r="W7" s="13">
        <f t="shared" si="0"/>
        <v>1460</v>
      </c>
      <c r="X7" s="13">
        <f t="shared" si="0"/>
        <v>1483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1001</v>
      </c>
      <c r="D8" s="12">
        <f t="shared" si="1"/>
        <v>1024</v>
      </c>
      <c r="E8" s="12">
        <f t="shared" si="1"/>
        <v>1047</v>
      </c>
      <c r="F8" s="12">
        <f t="shared" si="1"/>
        <v>1070</v>
      </c>
      <c r="G8" s="12">
        <f t="shared" si="1"/>
        <v>1093</v>
      </c>
      <c r="H8" s="12">
        <f t="shared" si="1"/>
        <v>1116</v>
      </c>
      <c r="I8" s="12">
        <f t="shared" si="1"/>
        <v>1139</v>
      </c>
      <c r="J8" s="12">
        <f t="shared" si="1"/>
        <v>1162</v>
      </c>
      <c r="K8" s="12">
        <f t="shared" si="1"/>
        <v>1185</v>
      </c>
      <c r="L8" s="12">
        <f t="shared" si="1"/>
        <v>1208</v>
      </c>
      <c r="M8" s="12">
        <f t="shared" si="1"/>
        <v>1231</v>
      </c>
      <c r="N8" s="12">
        <f t="shared" si="1"/>
        <v>1254</v>
      </c>
      <c r="O8" s="12">
        <f t="shared" si="1"/>
        <v>1277</v>
      </c>
      <c r="P8" s="12">
        <f t="shared" si="1"/>
        <v>1300</v>
      </c>
      <c r="Q8" s="12">
        <f t="shared" si="1"/>
        <v>1323</v>
      </c>
      <c r="R8" s="12">
        <f t="shared" si="1"/>
        <v>1346</v>
      </c>
      <c r="S8" s="12">
        <f t="shared" si="1"/>
        <v>1369</v>
      </c>
      <c r="T8" s="12">
        <f t="shared" si="1"/>
        <v>1392</v>
      </c>
      <c r="U8" s="12">
        <f t="shared" si="1"/>
        <v>1415</v>
      </c>
      <c r="V8" s="12">
        <f t="shared" si="1"/>
        <v>1438</v>
      </c>
      <c r="W8" s="12">
        <f t="shared" si="1"/>
        <v>1461</v>
      </c>
      <c r="X8" s="12">
        <f t="shared" si="1"/>
        <v>1484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9" si="2">C8+1</f>
        <v>1002</v>
      </c>
      <c r="D9" s="13">
        <f t="shared" si="2"/>
        <v>1025</v>
      </c>
      <c r="E9" s="13">
        <f t="shared" si="2"/>
        <v>1048</v>
      </c>
      <c r="F9" s="13">
        <f t="shared" si="2"/>
        <v>1071</v>
      </c>
      <c r="G9" s="13">
        <f t="shared" si="2"/>
        <v>1094</v>
      </c>
      <c r="H9" s="13">
        <f t="shared" si="2"/>
        <v>1117</v>
      </c>
      <c r="I9" s="13">
        <f t="shared" si="2"/>
        <v>1140</v>
      </c>
      <c r="J9" s="13">
        <f t="shared" si="2"/>
        <v>1163</v>
      </c>
      <c r="K9" s="13">
        <f t="shared" si="2"/>
        <v>1186</v>
      </c>
      <c r="L9" s="13">
        <f t="shared" si="2"/>
        <v>1209</v>
      </c>
      <c r="M9" s="13">
        <f t="shared" si="2"/>
        <v>1232</v>
      </c>
      <c r="N9" s="13">
        <f t="shared" si="2"/>
        <v>1255</v>
      </c>
      <c r="O9" s="13">
        <f t="shared" si="2"/>
        <v>1278</v>
      </c>
      <c r="P9" s="13">
        <f t="shared" ref="P9:X29" si="3">P8+1</f>
        <v>1301</v>
      </c>
      <c r="Q9" s="13">
        <f t="shared" si="3"/>
        <v>1324</v>
      </c>
      <c r="R9" s="13">
        <f t="shared" si="3"/>
        <v>1347</v>
      </c>
      <c r="S9" s="13">
        <f t="shared" si="3"/>
        <v>1370</v>
      </c>
      <c r="T9" s="13">
        <f t="shared" si="3"/>
        <v>1393</v>
      </c>
      <c r="U9" s="13">
        <f t="shared" si="3"/>
        <v>1416</v>
      </c>
      <c r="V9" s="13">
        <f t="shared" si="3"/>
        <v>1439</v>
      </c>
      <c r="W9" s="13">
        <f t="shared" si="3"/>
        <v>1462</v>
      </c>
      <c r="X9" s="13">
        <f t="shared" si="3"/>
        <v>1485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1003</v>
      </c>
      <c r="D10" s="12">
        <f t="shared" si="2"/>
        <v>1026</v>
      </c>
      <c r="E10" s="12">
        <f t="shared" si="2"/>
        <v>1049</v>
      </c>
      <c r="F10" s="12">
        <f t="shared" si="2"/>
        <v>1072</v>
      </c>
      <c r="G10" s="12">
        <f t="shared" si="2"/>
        <v>1095</v>
      </c>
      <c r="H10" s="12">
        <f t="shared" si="2"/>
        <v>1118</v>
      </c>
      <c r="I10" s="12">
        <f t="shared" si="2"/>
        <v>1141</v>
      </c>
      <c r="J10" s="12">
        <f t="shared" si="2"/>
        <v>1164</v>
      </c>
      <c r="K10" s="12">
        <f t="shared" si="2"/>
        <v>1187</v>
      </c>
      <c r="L10" s="12">
        <f t="shared" si="2"/>
        <v>1210</v>
      </c>
      <c r="M10" s="12">
        <f t="shared" si="2"/>
        <v>1233</v>
      </c>
      <c r="N10" s="12">
        <f t="shared" si="2"/>
        <v>1256</v>
      </c>
      <c r="O10" s="12">
        <f t="shared" si="2"/>
        <v>1279</v>
      </c>
      <c r="P10" s="12">
        <f t="shared" si="3"/>
        <v>1302</v>
      </c>
      <c r="Q10" s="12">
        <f t="shared" si="3"/>
        <v>1325</v>
      </c>
      <c r="R10" s="12">
        <f t="shared" si="3"/>
        <v>1348</v>
      </c>
      <c r="S10" s="12">
        <f t="shared" si="3"/>
        <v>1371</v>
      </c>
      <c r="T10" s="12">
        <f t="shared" si="3"/>
        <v>1394</v>
      </c>
      <c r="U10" s="12">
        <f t="shared" si="3"/>
        <v>1417</v>
      </c>
      <c r="V10" s="12">
        <f t="shared" si="3"/>
        <v>1440</v>
      </c>
      <c r="W10" s="12">
        <f t="shared" si="3"/>
        <v>1463</v>
      </c>
      <c r="X10" s="12">
        <f t="shared" si="3"/>
        <v>1486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1004</v>
      </c>
      <c r="D11" s="13">
        <f t="shared" si="2"/>
        <v>1027</v>
      </c>
      <c r="E11" s="13">
        <f t="shared" si="2"/>
        <v>1050</v>
      </c>
      <c r="F11" s="13">
        <f t="shared" si="2"/>
        <v>1073</v>
      </c>
      <c r="G11" s="13">
        <f t="shared" si="2"/>
        <v>1096</v>
      </c>
      <c r="H11" s="13">
        <f t="shared" si="2"/>
        <v>1119</v>
      </c>
      <c r="I11" s="13">
        <f t="shared" si="2"/>
        <v>1142</v>
      </c>
      <c r="J11" s="13">
        <f t="shared" si="2"/>
        <v>1165</v>
      </c>
      <c r="K11" s="13">
        <f t="shared" si="2"/>
        <v>1188</v>
      </c>
      <c r="L11" s="13">
        <f t="shared" si="2"/>
        <v>1211</v>
      </c>
      <c r="M11" s="13">
        <f t="shared" si="2"/>
        <v>1234</v>
      </c>
      <c r="N11" s="13">
        <f t="shared" si="2"/>
        <v>1257</v>
      </c>
      <c r="O11" s="13">
        <f t="shared" si="2"/>
        <v>1280</v>
      </c>
      <c r="P11" s="13">
        <f t="shared" si="3"/>
        <v>1303</v>
      </c>
      <c r="Q11" s="13">
        <f t="shared" si="3"/>
        <v>1326</v>
      </c>
      <c r="R11" s="13">
        <f t="shared" si="3"/>
        <v>1349</v>
      </c>
      <c r="S11" s="13">
        <f t="shared" si="3"/>
        <v>1372</v>
      </c>
      <c r="T11" s="13">
        <f t="shared" si="3"/>
        <v>1395</v>
      </c>
      <c r="U11" s="13">
        <f t="shared" si="3"/>
        <v>1418</v>
      </c>
      <c r="V11" s="13">
        <f t="shared" si="3"/>
        <v>1441</v>
      </c>
      <c r="W11" s="13">
        <f t="shared" si="3"/>
        <v>1464</v>
      </c>
      <c r="X11" s="13">
        <f t="shared" si="3"/>
        <v>1487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1005</v>
      </c>
      <c r="D12" s="12">
        <f t="shared" si="2"/>
        <v>1028</v>
      </c>
      <c r="E12" s="12">
        <f t="shared" si="2"/>
        <v>1051</v>
      </c>
      <c r="F12" s="12">
        <f t="shared" si="2"/>
        <v>1074</v>
      </c>
      <c r="G12" s="12">
        <f t="shared" si="2"/>
        <v>1097</v>
      </c>
      <c r="H12" s="12">
        <f t="shared" si="2"/>
        <v>1120</v>
      </c>
      <c r="I12" s="12">
        <f t="shared" si="2"/>
        <v>1143</v>
      </c>
      <c r="J12" s="12">
        <f t="shared" si="2"/>
        <v>1166</v>
      </c>
      <c r="K12" s="12">
        <f t="shared" si="2"/>
        <v>1189</v>
      </c>
      <c r="L12" s="12">
        <f t="shared" si="2"/>
        <v>1212</v>
      </c>
      <c r="M12" s="12">
        <f t="shared" si="2"/>
        <v>1235</v>
      </c>
      <c r="N12" s="12">
        <f t="shared" si="2"/>
        <v>1258</v>
      </c>
      <c r="O12" s="12">
        <f t="shared" ref="O12:O29" si="4">O11+1</f>
        <v>1281</v>
      </c>
      <c r="P12" s="12">
        <f t="shared" si="3"/>
        <v>1304</v>
      </c>
      <c r="Q12" s="12">
        <f t="shared" si="3"/>
        <v>1327</v>
      </c>
      <c r="R12" s="12">
        <f t="shared" si="3"/>
        <v>1350</v>
      </c>
      <c r="S12" s="12">
        <f t="shared" si="3"/>
        <v>1373</v>
      </c>
      <c r="T12" s="12">
        <f t="shared" si="3"/>
        <v>1396</v>
      </c>
      <c r="U12" s="12">
        <f t="shared" si="3"/>
        <v>1419</v>
      </c>
      <c r="V12" s="12">
        <f t="shared" si="3"/>
        <v>1442</v>
      </c>
      <c r="W12" s="12">
        <f t="shared" si="3"/>
        <v>1465</v>
      </c>
      <c r="X12" s="12">
        <f t="shared" si="3"/>
        <v>1488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1006</v>
      </c>
      <c r="D13" s="13">
        <f t="shared" si="2"/>
        <v>1029</v>
      </c>
      <c r="E13" s="13">
        <f t="shared" si="2"/>
        <v>1052</v>
      </c>
      <c r="F13" s="13">
        <f t="shared" si="2"/>
        <v>1075</v>
      </c>
      <c r="G13" s="13">
        <f t="shared" si="2"/>
        <v>1098</v>
      </c>
      <c r="H13" s="13">
        <f t="shared" si="2"/>
        <v>1121</v>
      </c>
      <c r="I13" s="13">
        <f t="shared" si="2"/>
        <v>1144</v>
      </c>
      <c r="J13" s="13">
        <f t="shared" si="2"/>
        <v>1167</v>
      </c>
      <c r="K13" s="13">
        <f t="shared" si="2"/>
        <v>1190</v>
      </c>
      <c r="L13" s="13">
        <f t="shared" si="2"/>
        <v>1213</v>
      </c>
      <c r="M13" s="13">
        <f t="shared" si="2"/>
        <v>1236</v>
      </c>
      <c r="N13" s="13">
        <f t="shared" si="2"/>
        <v>1259</v>
      </c>
      <c r="O13" s="13">
        <f t="shared" si="4"/>
        <v>1282</v>
      </c>
      <c r="P13" s="13">
        <f t="shared" si="3"/>
        <v>1305</v>
      </c>
      <c r="Q13" s="13">
        <f t="shared" si="3"/>
        <v>1328</v>
      </c>
      <c r="R13" s="13">
        <f t="shared" si="3"/>
        <v>1351</v>
      </c>
      <c r="S13" s="13">
        <f t="shared" si="3"/>
        <v>1374</v>
      </c>
      <c r="T13" s="13">
        <f t="shared" si="3"/>
        <v>1397</v>
      </c>
      <c r="U13" s="13">
        <f t="shared" si="3"/>
        <v>1420</v>
      </c>
      <c r="V13" s="13">
        <f t="shared" si="3"/>
        <v>1443</v>
      </c>
      <c r="W13" s="13">
        <f t="shared" si="3"/>
        <v>1466</v>
      </c>
      <c r="X13" s="13">
        <f t="shared" si="3"/>
        <v>1489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1007</v>
      </c>
      <c r="D14" s="12">
        <f t="shared" si="2"/>
        <v>1030</v>
      </c>
      <c r="E14" s="12">
        <f t="shared" si="2"/>
        <v>1053</v>
      </c>
      <c r="F14" s="12">
        <f t="shared" si="2"/>
        <v>1076</v>
      </c>
      <c r="G14" s="12">
        <f t="shared" si="2"/>
        <v>1099</v>
      </c>
      <c r="H14" s="12">
        <f t="shared" si="2"/>
        <v>1122</v>
      </c>
      <c r="I14" s="12">
        <f t="shared" si="2"/>
        <v>1145</v>
      </c>
      <c r="J14" s="12">
        <f t="shared" si="2"/>
        <v>1168</v>
      </c>
      <c r="K14" s="12">
        <f t="shared" si="2"/>
        <v>1191</v>
      </c>
      <c r="L14" s="12">
        <f t="shared" si="2"/>
        <v>1214</v>
      </c>
      <c r="M14" s="12">
        <f t="shared" si="2"/>
        <v>1237</v>
      </c>
      <c r="N14" s="12">
        <f t="shared" si="2"/>
        <v>1260</v>
      </c>
      <c r="O14" s="12">
        <f t="shared" si="4"/>
        <v>1283</v>
      </c>
      <c r="P14" s="12">
        <f t="shared" si="3"/>
        <v>1306</v>
      </c>
      <c r="Q14" s="12">
        <f t="shared" si="3"/>
        <v>1329</v>
      </c>
      <c r="R14" s="12">
        <f t="shared" si="3"/>
        <v>1352</v>
      </c>
      <c r="S14" s="12">
        <f t="shared" si="3"/>
        <v>1375</v>
      </c>
      <c r="T14" s="12">
        <f t="shared" si="3"/>
        <v>1398</v>
      </c>
      <c r="U14" s="12">
        <f t="shared" si="3"/>
        <v>1421</v>
      </c>
      <c r="V14" s="12">
        <f t="shared" si="3"/>
        <v>1444</v>
      </c>
      <c r="W14" s="12">
        <f t="shared" si="3"/>
        <v>1467</v>
      </c>
      <c r="X14" s="12">
        <f t="shared" si="3"/>
        <v>1490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1008</v>
      </c>
      <c r="D15" s="13">
        <f t="shared" si="2"/>
        <v>1031</v>
      </c>
      <c r="E15" s="13">
        <f t="shared" si="2"/>
        <v>1054</v>
      </c>
      <c r="F15" s="13">
        <f t="shared" si="2"/>
        <v>1077</v>
      </c>
      <c r="G15" s="13">
        <f t="shared" si="2"/>
        <v>1100</v>
      </c>
      <c r="H15" s="13">
        <f t="shared" si="2"/>
        <v>1123</v>
      </c>
      <c r="I15" s="13">
        <f t="shared" si="2"/>
        <v>1146</v>
      </c>
      <c r="J15" s="13">
        <f t="shared" si="2"/>
        <v>1169</v>
      </c>
      <c r="K15" s="13">
        <f t="shared" si="2"/>
        <v>1192</v>
      </c>
      <c r="L15" s="13">
        <f t="shared" si="2"/>
        <v>1215</v>
      </c>
      <c r="M15" s="13">
        <f t="shared" si="2"/>
        <v>1238</v>
      </c>
      <c r="N15" s="13">
        <f t="shared" si="2"/>
        <v>1261</v>
      </c>
      <c r="O15" s="13">
        <f t="shared" si="4"/>
        <v>1284</v>
      </c>
      <c r="P15" s="13">
        <f t="shared" si="3"/>
        <v>1307</v>
      </c>
      <c r="Q15" s="13">
        <f t="shared" si="3"/>
        <v>1330</v>
      </c>
      <c r="R15" s="13">
        <f t="shared" si="3"/>
        <v>1353</v>
      </c>
      <c r="S15" s="13">
        <f t="shared" si="3"/>
        <v>1376</v>
      </c>
      <c r="T15" s="13">
        <f t="shared" si="3"/>
        <v>1399</v>
      </c>
      <c r="U15" s="13">
        <f t="shared" si="3"/>
        <v>1422</v>
      </c>
      <c r="V15" s="13">
        <f t="shared" si="3"/>
        <v>1445</v>
      </c>
      <c r="W15" s="13">
        <f t="shared" si="3"/>
        <v>1468</v>
      </c>
      <c r="X15" s="13">
        <f t="shared" si="3"/>
        <v>1491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1009</v>
      </c>
      <c r="D16" s="12">
        <f t="shared" si="2"/>
        <v>1032</v>
      </c>
      <c r="E16" s="12">
        <f t="shared" si="2"/>
        <v>1055</v>
      </c>
      <c r="F16" s="12">
        <f t="shared" si="2"/>
        <v>1078</v>
      </c>
      <c r="G16" s="12">
        <f t="shared" si="2"/>
        <v>1101</v>
      </c>
      <c r="H16" s="12">
        <f t="shared" si="2"/>
        <v>1124</v>
      </c>
      <c r="I16" s="12">
        <f t="shared" si="2"/>
        <v>1147</v>
      </c>
      <c r="J16" s="12">
        <f t="shared" si="2"/>
        <v>1170</v>
      </c>
      <c r="K16" s="12">
        <f t="shared" si="2"/>
        <v>1193</v>
      </c>
      <c r="L16" s="12">
        <f t="shared" si="2"/>
        <v>1216</v>
      </c>
      <c r="M16" s="12">
        <f t="shared" si="2"/>
        <v>1239</v>
      </c>
      <c r="N16" s="12">
        <f t="shared" si="2"/>
        <v>1262</v>
      </c>
      <c r="O16" s="12">
        <f t="shared" si="4"/>
        <v>1285</v>
      </c>
      <c r="P16" s="12">
        <f t="shared" si="3"/>
        <v>1308</v>
      </c>
      <c r="Q16" s="12">
        <f t="shared" si="3"/>
        <v>1331</v>
      </c>
      <c r="R16" s="12">
        <f t="shared" si="3"/>
        <v>1354</v>
      </c>
      <c r="S16" s="12">
        <f t="shared" si="3"/>
        <v>1377</v>
      </c>
      <c r="T16" s="12">
        <f t="shared" si="3"/>
        <v>1400</v>
      </c>
      <c r="U16" s="12">
        <f t="shared" si="3"/>
        <v>1423</v>
      </c>
      <c r="V16" s="12">
        <f t="shared" si="3"/>
        <v>1446</v>
      </c>
      <c r="W16" s="12">
        <f t="shared" si="3"/>
        <v>1469</v>
      </c>
      <c r="X16" s="12">
        <f t="shared" si="3"/>
        <v>1492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1010</v>
      </c>
      <c r="D17" s="13">
        <f t="shared" si="2"/>
        <v>1033</v>
      </c>
      <c r="E17" s="13">
        <f t="shared" si="2"/>
        <v>1056</v>
      </c>
      <c r="F17" s="13">
        <f t="shared" si="2"/>
        <v>1079</v>
      </c>
      <c r="G17" s="13">
        <f t="shared" si="2"/>
        <v>1102</v>
      </c>
      <c r="H17" s="13">
        <f t="shared" si="2"/>
        <v>1125</v>
      </c>
      <c r="I17" s="13">
        <f t="shared" si="2"/>
        <v>1148</v>
      </c>
      <c r="J17" s="13">
        <f t="shared" si="2"/>
        <v>1171</v>
      </c>
      <c r="K17" s="13">
        <f t="shared" si="2"/>
        <v>1194</v>
      </c>
      <c r="L17" s="13">
        <f t="shared" si="2"/>
        <v>1217</v>
      </c>
      <c r="M17" s="13">
        <f t="shared" si="2"/>
        <v>1240</v>
      </c>
      <c r="N17" s="13">
        <f t="shared" si="2"/>
        <v>1263</v>
      </c>
      <c r="O17" s="13">
        <f t="shared" si="4"/>
        <v>1286</v>
      </c>
      <c r="P17" s="13">
        <f t="shared" si="3"/>
        <v>1309</v>
      </c>
      <c r="Q17" s="13">
        <f t="shared" si="3"/>
        <v>1332</v>
      </c>
      <c r="R17" s="13">
        <f t="shared" si="3"/>
        <v>1355</v>
      </c>
      <c r="S17" s="13">
        <f t="shared" si="3"/>
        <v>1378</v>
      </c>
      <c r="T17" s="13">
        <f t="shared" si="3"/>
        <v>1401</v>
      </c>
      <c r="U17" s="13">
        <f t="shared" si="3"/>
        <v>1424</v>
      </c>
      <c r="V17" s="13">
        <f t="shared" si="3"/>
        <v>1447</v>
      </c>
      <c r="W17" s="13">
        <f t="shared" si="3"/>
        <v>1470</v>
      </c>
      <c r="X17" s="13">
        <f t="shared" si="3"/>
        <v>1493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1011</v>
      </c>
      <c r="D18" s="12">
        <f t="shared" si="2"/>
        <v>1034</v>
      </c>
      <c r="E18" s="12">
        <f t="shared" si="2"/>
        <v>1057</v>
      </c>
      <c r="F18" s="12">
        <f t="shared" si="2"/>
        <v>1080</v>
      </c>
      <c r="G18" s="12">
        <f t="shared" si="2"/>
        <v>1103</v>
      </c>
      <c r="H18" s="12">
        <f t="shared" si="2"/>
        <v>1126</v>
      </c>
      <c r="I18" s="12">
        <f t="shared" si="2"/>
        <v>1149</v>
      </c>
      <c r="J18" s="12">
        <f t="shared" si="2"/>
        <v>1172</v>
      </c>
      <c r="K18" s="12">
        <f t="shared" si="2"/>
        <v>1195</v>
      </c>
      <c r="L18" s="12">
        <f t="shared" si="2"/>
        <v>1218</v>
      </c>
      <c r="M18" s="12">
        <f t="shared" si="2"/>
        <v>1241</v>
      </c>
      <c r="N18" s="12">
        <f t="shared" si="2"/>
        <v>1264</v>
      </c>
      <c r="O18" s="12">
        <f t="shared" si="4"/>
        <v>1287</v>
      </c>
      <c r="P18" s="12">
        <f t="shared" si="3"/>
        <v>1310</v>
      </c>
      <c r="Q18" s="12">
        <f t="shared" si="3"/>
        <v>1333</v>
      </c>
      <c r="R18" s="12">
        <f t="shared" si="3"/>
        <v>1356</v>
      </c>
      <c r="S18" s="12">
        <f t="shared" si="3"/>
        <v>1379</v>
      </c>
      <c r="T18" s="12">
        <f t="shared" si="3"/>
        <v>1402</v>
      </c>
      <c r="U18" s="12">
        <f t="shared" si="3"/>
        <v>1425</v>
      </c>
      <c r="V18" s="12">
        <f t="shared" si="3"/>
        <v>1448</v>
      </c>
      <c r="W18" s="12">
        <f t="shared" si="3"/>
        <v>1471</v>
      </c>
      <c r="X18" s="12">
        <f t="shared" si="3"/>
        <v>1494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1012</v>
      </c>
      <c r="D19" s="13">
        <f t="shared" si="2"/>
        <v>1035</v>
      </c>
      <c r="E19" s="13">
        <f t="shared" si="2"/>
        <v>1058</v>
      </c>
      <c r="F19" s="13">
        <f t="shared" si="2"/>
        <v>1081</v>
      </c>
      <c r="G19" s="13">
        <f t="shared" si="2"/>
        <v>1104</v>
      </c>
      <c r="H19" s="13">
        <f t="shared" si="2"/>
        <v>1127</v>
      </c>
      <c r="I19" s="13">
        <f t="shared" si="2"/>
        <v>1150</v>
      </c>
      <c r="J19" s="13">
        <f t="shared" si="2"/>
        <v>1173</v>
      </c>
      <c r="K19" s="13">
        <f t="shared" si="2"/>
        <v>1196</v>
      </c>
      <c r="L19" s="13">
        <f t="shared" si="2"/>
        <v>1219</v>
      </c>
      <c r="M19" s="13">
        <f t="shared" si="2"/>
        <v>1242</v>
      </c>
      <c r="N19" s="13">
        <f t="shared" si="2"/>
        <v>1265</v>
      </c>
      <c r="O19" s="13">
        <f t="shared" si="4"/>
        <v>1288</v>
      </c>
      <c r="P19" s="13">
        <f t="shared" si="3"/>
        <v>1311</v>
      </c>
      <c r="Q19" s="13">
        <f t="shared" si="3"/>
        <v>1334</v>
      </c>
      <c r="R19" s="13">
        <f t="shared" si="3"/>
        <v>1357</v>
      </c>
      <c r="S19" s="13">
        <f t="shared" si="3"/>
        <v>1380</v>
      </c>
      <c r="T19" s="13">
        <f t="shared" si="3"/>
        <v>1403</v>
      </c>
      <c r="U19" s="13">
        <f t="shared" si="3"/>
        <v>1426</v>
      </c>
      <c r="V19" s="13">
        <f t="shared" si="3"/>
        <v>1449</v>
      </c>
      <c r="W19" s="13">
        <f t="shared" si="3"/>
        <v>1472</v>
      </c>
      <c r="X19" s="13">
        <f t="shared" si="3"/>
        <v>1495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1013</v>
      </c>
      <c r="D20" s="12">
        <f t="shared" si="2"/>
        <v>1036</v>
      </c>
      <c r="E20" s="12">
        <f t="shared" si="2"/>
        <v>1059</v>
      </c>
      <c r="F20" s="12">
        <f t="shared" si="2"/>
        <v>1082</v>
      </c>
      <c r="G20" s="12">
        <f t="shared" si="2"/>
        <v>1105</v>
      </c>
      <c r="H20" s="12">
        <f t="shared" si="2"/>
        <v>1128</v>
      </c>
      <c r="I20" s="12">
        <f t="shared" si="2"/>
        <v>1151</v>
      </c>
      <c r="J20" s="12">
        <f t="shared" si="2"/>
        <v>1174</v>
      </c>
      <c r="K20" s="12">
        <f t="shared" si="2"/>
        <v>1197</v>
      </c>
      <c r="L20" s="12">
        <f t="shared" si="2"/>
        <v>1220</v>
      </c>
      <c r="M20" s="12">
        <f t="shared" si="2"/>
        <v>1243</v>
      </c>
      <c r="N20" s="12">
        <f t="shared" si="2"/>
        <v>1266</v>
      </c>
      <c r="O20" s="12">
        <f t="shared" si="4"/>
        <v>1289</v>
      </c>
      <c r="P20" s="12">
        <f t="shared" si="3"/>
        <v>1312</v>
      </c>
      <c r="Q20" s="12">
        <f t="shared" si="3"/>
        <v>1335</v>
      </c>
      <c r="R20" s="12">
        <f t="shared" si="3"/>
        <v>1358</v>
      </c>
      <c r="S20" s="12">
        <f t="shared" si="3"/>
        <v>1381</v>
      </c>
      <c r="T20" s="12">
        <f t="shared" si="3"/>
        <v>1404</v>
      </c>
      <c r="U20" s="12">
        <f t="shared" si="3"/>
        <v>1427</v>
      </c>
      <c r="V20" s="12">
        <f t="shared" si="3"/>
        <v>1450</v>
      </c>
      <c r="W20" s="12">
        <f t="shared" si="3"/>
        <v>1473</v>
      </c>
      <c r="X20" s="12">
        <f t="shared" si="3"/>
        <v>1496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1014</v>
      </c>
      <c r="D21" s="13">
        <f t="shared" si="2"/>
        <v>1037</v>
      </c>
      <c r="E21" s="13">
        <f t="shared" si="2"/>
        <v>1060</v>
      </c>
      <c r="F21" s="13">
        <f t="shared" si="2"/>
        <v>1083</v>
      </c>
      <c r="G21" s="13">
        <f t="shared" si="2"/>
        <v>1106</v>
      </c>
      <c r="H21" s="13">
        <f t="shared" si="2"/>
        <v>1129</v>
      </c>
      <c r="I21" s="13">
        <f t="shared" si="2"/>
        <v>1152</v>
      </c>
      <c r="J21" s="13">
        <f t="shared" si="2"/>
        <v>1175</v>
      </c>
      <c r="K21" s="13">
        <f t="shared" si="2"/>
        <v>1198</v>
      </c>
      <c r="L21" s="13">
        <f t="shared" si="2"/>
        <v>1221</v>
      </c>
      <c r="M21" s="13">
        <f t="shared" si="2"/>
        <v>1244</v>
      </c>
      <c r="N21" s="13">
        <f t="shared" si="2"/>
        <v>1267</v>
      </c>
      <c r="O21" s="13">
        <f t="shared" si="4"/>
        <v>1290</v>
      </c>
      <c r="P21" s="13">
        <f t="shared" si="3"/>
        <v>1313</v>
      </c>
      <c r="Q21" s="13">
        <f t="shared" si="3"/>
        <v>1336</v>
      </c>
      <c r="R21" s="13">
        <f t="shared" si="3"/>
        <v>1359</v>
      </c>
      <c r="S21" s="13">
        <f t="shared" si="3"/>
        <v>1382</v>
      </c>
      <c r="T21" s="13">
        <f t="shared" si="3"/>
        <v>1405</v>
      </c>
      <c r="U21" s="13">
        <f t="shared" si="3"/>
        <v>1428</v>
      </c>
      <c r="V21" s="13">
        <f t="shared" si="3"/>
        <v>1451</v>
      </c>
      <c r="W21" s="13">
        <f t="shared" si="3"/>
        <v>1474</v>
      </c>
      <c r="X21" s="13">
        <f t="shared" si="3"/>
        <v>1497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1015</v>
      </c>
      <c r="D22" s="12">
        <f t="shared" si="2"/>
        <v>1038</v>
      </c>
      <c r="E22" s="12">
        <f t="shared" si="2"/>
        <v>1061</v>
      </c>
      <c r="F22" s="12">
        <f t="shared" si="2"/>
        <v>1084</v>
      </c>
      <c r="G22" s="12">
        <f t="shared" si="2"/>
        <v>1107</v>
      </c>
      <c r="H22" s="12">
        <f t="shared" si="2"/>
        <v>1130</v>
      </c>
      <c r="I22" s="12">
        <f t="shared" si="2"/>
        <v>1153</v>
      </c>
      <c r="J22" s="12">
        <f t="shared" si="2"/>
        <v>1176</v>
      </c>
      <c r="K22" s="12">
        <f t="shared" si="2"/>
        <v>1199</v>
      </c>
      <c r="L22" s="12">
        <f t="shared" si="2"/>
        <v>1222</v>
      </c>
      <c r="M22" s="12">
        <f t="shared" si="2"/>
        <v>1245</v>
      </c>
      <c r="N22" s="12">
        <f t="shared" si="2"/>
        <v>1268</v>
      </c>
      <c r="O22" s="12">
        <f t="shared" si="4"/>
        <v>1291</v>
      </c>
      <c r="P22" s="12">
        <f t="shared" si="3"/>
        <v>1314</v>
      </c>
      <c r="Q22" s="12">
        <f t="shared" si="3"/>
        <v>1337</v>
      </c>
      <c r="R22" s="12">
        <f t="shared" si="3"/>
        <v>1360</v>
      </c>
      <c r="S22" s="12">
        <f t="shared" si="3"/>
        <v>1383</v>
      </c>
      <c r="T22" s="12">
        <f t="shared" si="3"/>
        <v>1406</v>
      </c>
      <c r="U22" s="12">
        <f t="shared" si="3"/>
        <v>1429</v>
      </c>
      <c r="V22" s="12">
        <f t="shared" si="3"/>
        <v>1452</v>
      </c>
      <c r="W22" s="12">
        <f t="shared" si="3"/>
        <v>1475</v>
      </c>
      <c r="X22" s="12">
        <f t="shared" si="3"/>
        <v>1498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1016</v>
      </c>
      <c r="D23" s="13">
        <f t="shared" si="2"/>
        <v>1039</v>
      </c>
      <c r="E23" s="13">
        <f t="shared" si="2"/>
        <v>1062</v>
      </c>
      <c r="F23" s="13">
        <f t="shared" si="2"/>
        <v>1085</v>
      </c>
      <c r="G23" s="13">
        <f t="shared" si="2"/>
        <v>1108</v>
      </c>
      <c r="H23" s="13">
        <f t="shared" si="2"/>
        <v>1131</v>
      </c>
      <c r="I23" s="13">
        <f t="shared" si="2"/>
        <v>1154</v>
      </c>
      <c r="J23" s="13">
        <f t="shared" si="2"/>
        <v>1177</v>
      </c>
      <c r="K23" s="13">
        <f t="shared" si="2"/>
        <v>1200</v>
      </c>
      <c r="L23" s="13">
        <f t="shared" si="2"/>
        <v>1223</v>
      </c>
      <c r="M23" s="13">
        <f t="shared" si="2"/>
        <v>1246</v>
      </c>
      <c r="N23" s="13">
        <f t="shared" si="2"/>
        <v>1269</v>
      </c>
      <c r="O23" s="13">
        <f t="shared" si="4"/>
        <v>1292</v>
      </c>
      <c r="P23" s="13">
        <f t="shared" si="3"/>
        <v>1315</v>
      </c>
      <c r="Q23" s="13">
        <f t="shared" si="3"/>
        <v>1338</v>
      </c>
      <c r="R23" s="13">
        <f t="shared" si="3"/>
        <v>1361</v>
      </c>
      <c r="S23" s="13">
        <f t="shared" si="3"/>
        <v>1384</v>
      </c>
      <c r="T23" s="13">
        <f t="shared" si="3"/>
        <v>1407</v>
      </c>
      <c r="U23" s="13">
        <f t="shared" si="3"/>
        <v>1430</v>
      </c>
      <c r="V23" s="13">
        <f t="shared" si="3"/>
        <v>1453</v>
      </c>
      <c r="W23" s="13">
        <f t="shared" si="3"/>
        <v>1476</v>
      </c>
      <c r="X23" s="13">
        <f t="shared" si="3"/>
        <v>1499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1017</v>
      </c>
      <c r="D24" s="12">
        <f t="shared" si="2"/>
        <v>1040</v>
      </c>
      <c r="E24" s="12">
        <f t="shared" si="2"/>
        <v>1063</v>
      </c>
      <c r="F24" s="12">
        <f t="shared" si="2"/>
        <v>1086</v>
      </c>
      <c r="G24" s="12">
        <f t="shared" si="2"/>
        <v>1109</v>
      </c>
      <c r="H24" s="12">
        <f t="shared" si="2"/>
        <v>1132</v>
      </c>
      <c r="I24" s="12">
        <f t="shared" si="2"/>
        <v>1155</v>
      </c>
      <c r="J24" s="12">
        <f t="shared" si="2"/>
        <v>1178</v>
      </c>
      <c r="K24" s="12">
        <f t="shared" si="2"/>
        <v>1201</v>
      </c>
      <c r="L24" s="12">
        <f t="shared" si="2"/>
        <v>1224</v>
      </c>
      <c r="M24" s="12">
        <f t="shared" si="2"/>
        <v>1247</v>
      </c>
      <c r="N24" s="12">
        <f t="shared" si="2"/>
        <v>1270</v>
      </c>
      <c r="O24" s="12">
        <f t="shared" si="4"/>
        <v>1293</v>
      </c>
      <c r="P24" s="12">
        <f t="shared" si="3"/>
        <v>1316</v>
      </c>
      <c r="Q24" s="12">
        <f t="shared" si="3"/>
        <v>1339</v>
      </c>
      <c r="R24" s="12">
        <f t="shared" si="3"/>
        <v>1362</v>
      </c>
      <c r="S24" s="12">
        <f t="shared" si="3"/>
        <v>1385</v>
      </c>
      <c r="T24" s="12">
        <f t="shared" si="3"/>
        <v>1408</v>
      </c>
      <c r="U24" s="12">
        <f t="shared" si="3"/>
        <v>1431</v>
      </c>
      <c r="V24" s="12">
        <f t="shared" si="3"/>
        <v>1454</v>
      </c>
      <c r="W24" s="12">
        <f t="shared" si="3"/>
        <v>1477</v>
      </c>
      <c r="X24" s="12">
        <f t="shared" si="3"/>
        <v>1500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1018</v>
      </c>
      <c r="D25" s="13">
        <f t="shared" si="2"/>
        <v>1041</v>
      </c>
      <c r="E25" s="13">
        <f t="shared" si="2"/>
        <v>1064</v>
      </c>
      <c r="F25" s="13">
        <f t="shared" si="2"/>
        <v>1087</v>
      </c>
      <c r="G25" s="13">
        <f t="shared" si="2"/>
        <v>1110</v>
      </c>
      <c r="H25" s="13">
        <f t="shared" si="2"/>
        <v>1133</v>
      </c>
      <c r="I25" s="13">
        <f t="shared" si="2"/>
        <v>1156</v>
      </c>
      <c r="J25" s="13">
        <f t="shared" si="2"/>
        <v>1179</v>
      </c>
      <c r="K25" s="13">
        <f t="shared" si="2"/>
        <v>1202</v>
      </c>
      <c r="L25" s="13">
        <f t="shared" si="2"/>
        <v>1225</v>
      </c>
      <c r="M25" s="13">
        <f t="shared" si="2"/>
        <v>1248</v>
      </c>
      <c r="N25" s="13">
        <f t="shared" si="2"/>
        <v>1271</v>
      </c>
      <c r="O25" s="13">
        <f t="shared" si="4"/>
        <v>1294</v>
      </c>
      <c r="P25" s="13">
        <f t="shared" si="3"/>
        <v>1317</v>
      </c>
      <c r="Q25" s="13">
        <f t="shared" si="3"/>
        <v>1340</v>
      </c>
      <c r="R25" s="13">
        <f t="shared" si="3"/>
        <v>1363</v>
      </c>
      <c r="S25" s="13">
        <f t="shared" si="3"/>
        <v>1386</v>
      </c>
      <c r="T25" s="13">
        <f t="shared" si="3"/>
        <v>1409</v>
      </c>
      <c r="U25" s="13">
        <f t="shared" si="3"/>
        <v>1432</v>
      </c>
      <c r="V25" s="13">
        <f t="shared" si="3"/>
        <v>1455</v>
      </c>
      <c r="W25" s="13">
        <f t="shared" si="3"/>
        <v>1478</v>
      </c>
      <c r="X25" s="13">
        <f t="shared" si="3"/>
        <v>1501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1019</v>
      </c>
      <c r="D26" s="12">
        <f t="shared" si="2"/>
        <v>1042</v>
      </c>
      <c r="E26" s="12">
        <f t="shared" si="2"/>
        <v>1065</v>
      </c>
      <c r="F26" s="12">
        <f t="shared" si="2"/>
        <v>1088</v>
      </c>
      <c r="G26" s="12">
        <f t="shared" si="2"/>
        <v>1111</v>
      </c>
      <c r="H26" s="12">
        <f t="shared" si="2"/>
        <v>1134</v>
      </c>
      <c r="I26" s="12">
        <f t="shared" si="2"/>
        <v>1157</v>
      </c>
      <c r="J26" s="12">
        <f t="shared" si="2"/>
        <v>1180</v>
      </c>
      <c r="K26" s="12">
        <f t="shared" si="2"/>
        <v>1203</v>
      </c>
      <c r="L26" s="12">
        <f t="shared" si="2"/>
        <v>1226</v>
      </c>
      <c r="M26" s="12">
        <f t="shared" si="2"/>
        <v>1249</v>
      </c>
      <c r="N26" s="12">
        <f t="shared" si="2"/>
        <v>1272</v>
      </c>
      <c r="O26" s="12">
        <f t="shared" si="4"/>
        <v>1295</v>
      </c>
      <c r="P26" s="12">
        <f t="shared" si="3"/>
        <v>1318</v>
      </c>
      <c r="Q26" s="12">
        <f t="shared" si="3"/>
        <v>1341</v>
      </c>
      <c r="R26" s="12">
        <f t="shared" si="3"/>
        <v>1364</v>
      </c>
      <c r="S26" s="12">
        <f t="shared" si="3"/>
        <v>1387</v>
      </c>
      <c r="T26" s="12">
        <f t="shared" si="3"/>
        <v>1410</v>
      </c>
      <c r="U26" s="12">
        <f t="shared" si="3"/>
        <v>1433</v>
      </c>
      <c r="V26" s="12">
        <f t="shared" si="3"/>
        <v>1456</v>
      </c>
      <c r="W26" s="12">
        <f t="shared" si="3"/>
        <v>1479</v>
      </c>
      <c r="X26" s="12">
        <f t="shared" si="3"/>
        <v>1502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1020</v>
      </c>
      <c r="D27" s="13">
        <f t="shared" si="2"/>
        <v>1043</v>
      </c>
      <c r="E27" s="13">
        <f t="shared" si="2"/>
        <v>1066</v>
      </c>
      <c r="F27" s="13">
        <f t="shared" si="2"/>
        <v>1089</v>
      </c>
      <c r="G27" s="13">
        <f t="shared" si="2"/>
        <v>1112</v>
      </c>
      <c r="H27" s="13">
        <f t="shared" si="2"/>
        <v>1135</v>
      </c>
      <c r="I27" s="13">
        <f t="shared" si="2"/>
        <v>1158</v>
      </c>
      <c r="J27" s="13">
        <f t="shared" si="2"/>
        <v>1181</v>
      </c>
      <c r="K27" s="13">
        <f t="shared" si="2"/>
        <v>1204</v>
      </c>
      <c r="L27" s="13">
        <f t="shared" si="2"/>
        <v>1227</v>
      </c>
      <c r="M27" s="13">
        <f t="shared" si="2"/>
        <v>1250</v>
      </c>
      <c r="N27" s="13">
        <f t="shared" si="2"/>
        <v>1273</v>
      </c>
      <c r="O27" s="13">
        <f t="shared" si="4"/>
        <v>1296</v>
      </c>
      <c r="P27" s="13">
        <f t="shared" si="3"/>
        <v>1319</v>
      </c>
      <c r="Q27" s="13">
        <f t="shared" si="3"/>
        <v>1342</v>
      </c>
      <c r="R27" s="13">
        <f t="shared" si="3"/>
        <v>1365</v>
      </c>
      <c r="S27" s="13">
        <f t="shared" si="3"/>
        <v>1388</v>
      </c>
      <c r="T27" s="13">
        <f t="shared" si="3"/>
        <v>1411</v>
      </c>
      <c r="U27" s="13">
        <f t="shared" si="3"/>
        <v>1434</v>
      </c>
      <c r="V27" s="13">
        <f t="shared" si="3"/>
        <v>1457</v>
      </c>
      <c r="W27" s="13">
        <f t="shared" si="3"/>
        <v>1480</v>
      </c>
      <c r="X27" s="13">
        <f t="shared" si="3"/>
        <v>1503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1021</v>
      </c>
      <c r="D28" s="12">
        <f t="shared" si="2"/>
        <v>1044</v>
      </c>
      <c r="E28" s="12">
        <f t="shared" si="2"/>
        <v>1067</v>
      </c>
      <c r="F28" s="12">
        <f t="shared" si="2"/>
        <v>1090</v>
      </c>
      <c r="G28" s="12">
        <f t="shared" si="2"/>
        <v>1113</v>
      </c>
      <c r="H28" s="12">
        <f t="shared" si="2"/>
        <v>1136</v>
      </c>
      <c r="I28" s="12">
        <f t="shared" si="2"/>
        <v>1159</v>
      </c>
      <c r="J28" s="12">
        <f t="shared" si="2"/>
        <v>1182</v>
      </c>
      <c r="K28" s="12">
        <f t="shared" si="2"/>
        <v>1205</v>
      </c>
      <c r="L28" s="12">
        <f t="shared" si="2"/>
        <v>1228</v>
      </c>
      <c r="M28" s="12">
        <f t="shared" si="2"/>
        <v>1251</v>
      </c>
      <c r="N28" s="12">
        <f t="shared" si="2"/>
        <v>1274</v>
      </c>
      <c r="O28" s="12">
        <f t="shared" si="4"/>
        <v>1297</v>
      </c>
      <c r="P28" s="12">
        <f t="shared" si="3"/>
        <v>1320</v>
      </c>
      <c r="Q28" s="12">
        <f t="shared" si="3"/>
        <v>1343</v>
      </c>
      <c r="R28" s="12">
        <f t="shared" si="3"/>
        <v>1366</v>
      </c>
      <c r="S28" s="12">
        <f t="shared" si="3"/>
        <v>1389</v>
      </c>
      <c r="T28" s="12">
        <f t="shared" si="3"/>
        <v>1412</v>
      </c>
      <c r="U28" s="12">
        <f t="shared" si="3"/>
        <v>1435</v>
      </c>
      <c r="V28" s="12">
        <f t="shared" si="3"/>
        <v>1458</v>
      </c>
      <c r="W28" s="12">
        <f t="shared" si="3"/>
        <v>1481</v>
      </c>
      <c r="X28" s="12">
        <f t="shared" si="3"/>
        <v>1504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2"/>
        <v>1022</v>
      </c>
      <c r="D29" s="13">
        <f t="shared" si="2"/>
        <v>1045</v>
      </c>
      <c r="E29" s="13">
        <f t="shared" si="2"/>
        <v>1068</v>
      </c>
      <c r="F29" s="13">
        <f t="shared" si="2"/>
        <v>1091</v>
      </c>
      <c r="G29" s="13">
        <f t="shared" si="2"/>
        <v>1114</v>
      </c>
      <c r="H29" s="13">
        <f t="shared" si="2"/>
        <v>1137</v>
      </c>
      <c r="I29" s="13">
        <f t="shared" si="2"/>
        <v>1160</v>
      </c>
      <c r="J29" s="13">
        <f t="shared" si="2"/>
        <v>1183</v>
      </c>
      <c r="K29" s="13">
        <f t="shared" si="2"/>
        <v>1206</v>
      </c>
      <c r="L29" s="13">
        <f t="shared" si="2"/>
        <v>1229</v>
      </c>
      <c r="M29" s="13">
        <f t="shared" si="2"/>
        <v>1252</v>
      </c>
      <c r="N29" s="13">
        <f t="shared" si="2"/>
        <v>1275</v>
      </c>
      <c r="O29" s="13">
        <f t="shared" si="4"/>
        <v>1298</v>
      </c>
      <c r="P29" s="13">
        <f t="shared" si="3"/>
        <v>1321</v>
      </c>
      <c r="Q29" s="13">
        <f t="shared" si="3"/>
        <v>1344</v>
      </c>
      <c r="R29" s="13">
        <f t="shared" si="3"/>
        <v>1367</v>
      </c>
      <c r="S29" s="13">
        <f t="shared" si="3"/>
        <v>1390</v>
      </c>
      <c r="T29" s="13">
        <f t="shared" si="3"/>
        <v>1413</v>
      </c>
      <c r="U29" s="13">
        <f t="shared" si="3"/>
        <v>1436</v>
      </c>
      <c r="V29" s="13">
        <f t="shared" si="3"/>
        <v>1459</v>
      </c>
      <c r="W29" s="13">
        <f t="shared" si="3"/>
        <v>1482</v>
      </c>
      <c r="X29" s="13">
        <f t="shared" si="3"/>
        <v>1505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8">
        <v>1431</v>
      </c>
      <c r="U30" s="8">
        <v>1455</v>
      </c>
      <c r="V30" s="8">
        <v>1479</v>
      </c>
      <c r="W30" s="8">
        <v>1503</v>
      </c>
      <c r="X30" s="8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2018-06-01T02:00:01Z</dcterms:modified>
</cp:coreProperties>
</file>