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I6" i="1"/>
  <c r="I7" i="1" s="1"/>
  <c r="I8" i="1" s="1"/>
  <c r="I9" i="1" s="1"/>
  <c r="I10" i="1" s="1"/>
  <c r="I11" i="1" s="1"/>
  <c r="I12" i="1" s="1"/>
  <c r="I13" i="1" s="1"/>
  <c r="I14" i="1" s="1"/>
  <c r="H6" i="1"/>
  <c r="H7" i="1" s="1"/>
  <c r="H8" i="1" s="1"/>
  <c r="H9" i="1" s="1"/>
  <c r="H10" i="1" s="1"/>
  <c r="H11" i="1" s="1"/>
  <c r="H12" i="1" s="1"/>
  <c r="H13" i="1" s="1"/>
  <c r="H14" i="1" s="1"/>
  <c r="G6" i="1"/>
  <c r="G7" i="1" s="1"/>
  <c r="G8" i="1" s="1"/>
  <c r="G9" i="1" s="1"/>
  <c r="G10" i="1" s="1"/>
  <c r="G11" i="1" s="1"/>
  <c r="G12" i="1" s="1"/>
  <c r="G13" i="1" s="1"/>
  <c r="G14" i="1" s="1"/>
  <c r="K6" i="1"/>
  <c r="K7" i="1" s="1"/>
  <c r="K8" i="1" s="1"/>
  <c r="K9" i="1" s="1"/>
  <c r="K10" i="1" s="1"/>
  <c r="K11" i="1" s="1"/>
  <c r="K12" i="1" s="1"/>
  <c r="K13" i="1" s="1"/>
  <c r="K14" i="1" s="1"/>
  <c r="F7" i="1"/>
  <c r="F8" i="1" s="1"/>
  <c r="F9" i="1" s="1"/>
  <c r="F10" i="1" s="1"/>
  <c r="F11" i="1" s="1"/>
  <c r="F12" i="1" s="1"/>
  <c r="F13" i="1" s="1"/>
  <c r="F14" i="1" s="1"/>
  <c r="F6" i="1"/>
  <c r="E7" i="1"/>
  <c r="E8" i="1" s="1"/>
  <c r="E9" i="1" s="1"/>
  <c r="E10" i="1" s="1"/>
  <c r="E11" i="1" s="1"/>
  <c r="E12" i="1" s="1"/>
  <c r="E13" i="1" s="1"/>
  <c r="E14" i="1" s="1"/>
  <c r="E6" i="1"/>
  <c r="D6" i="1"/>
  <c r="D7" i="1" s="1"/>
  <c r="D8" i="1" s="1"/>
  <c r="D9" i="1" s="1"/>
  <c r="D10" i="1" s="1"/>
  <c r="D11" i="1" s="1"/>
  <c r="D12" i="1" s="1"/>
  <c r="D13" i="1" s="1"/>
  <c r="D14" i="1" s="1"/>
  <c r="C6" i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<sst xmlns="http://schemas.openxmlformats.org/spreadsheetml/2006/main" count="1" uniqueCount="1">
  <si>
    <t>Todas as Dezenas Exatas Possíveis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</si>
</sst>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Dezenas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topLeftCell="B1" workbookViewId="0">
      <selection activeCell="L1" sqref="L1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 x14ac:dyDescent="0.35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 x14ac:dyDescent="0.35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 x14ac:dyDescent="0.35">
      <c r="C3" s="5"/>
      <c r="D3" s="5"/>
      <c r="E3" s="5"/>
      <c r="F3" s="5"/>
      <c r="G3" s="5"/>
      <c r="H3" s="5"/>
      <c r="I3" s="5"/>
      <c r="J3" s="5"/>
      <c r="K3" s="5"/>
    </row>
    <row r="4" spans="3:23" ht="27" x14ac:dyDescent="0.5">
      <c r="C4" s="13" t="s">
        <v>0</v>
      </c>
      <c r="D4" s="14"/>
      <c r="E4" s="14"/>
      <c r="F4" s="14"/>
      <c r="G4" s="14"/>
      <c r="H4" s="14"/>
      <c r="I4" s="14"/>
      <c r="J4" s="14"/>
      <c r="K4" s="15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customHeight="1" x14ac:dyDescent="0.4">
      <c r="C5" s="10">
        <v>10</v>
      </c>
      <c r="D5" s="10">
        <v>20</v>
      </c>
      <c r="E5" s="10">
        <v>30</v>
      </c>
      <c r="F5" s="10">
        <v>40</v>
      </c>
      <c r="G5" s="10">
        <v>50</v>
      </c>
      <c r="H5" s="10">
        <v>60</v>
      </c>
      <c r="I5" s="10">
        <v>70</v>
      </c>
      <c r="J5" s="10">
        <v>80</v>
      </c>
      <c r="K5" s="10">
        <v>90</v>
      </c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hidden="1" customHeight="1" x14ac:dyDescent="0.4">
      <c r="C6" s="10">
        <f t="shared" ref="C6:K6" si="0">C5+1</f>
        <v>11</v>
      </c>
      <c r="D6" s="10">
        <f t="shared" si="0"/>
        <v>21</v>
      </c>
      <c r="E6" s="10">
        <f t="shared" si="0"/>
        <v>31</v>
      </c>
      <c r="F6" s="10">
        <f t="shared" si="0"/>
        <v>41</v>
      </c>
      <c r="G6" s="10">
        <f t="shared" si="0"/>
        <v>51</v>
      </c>
      <c r="H6" s="10">
        <f t="shared" si="0"/>
        <v>61</v>
      </c>
      <c r="I6" s="10">
        <f t="shared" si="0"/>
        <v>71</v>
      </c>
      <c r="J6" s="10">
        <f t="shared" si="0"/>
        <v>81</v>
      </c>
      <c r="K6" s="10">
        <f t="shared" si="0"/>
        <v>91</v>
      </c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hidden="1" customHeight="1" x14ac:dyDescent="0.4">
      <c r="C7" s="10">
        <f t="shared" ref="C7:C14" si="1">C6+1</f>
        <v>12</v>
      </c>
      <c r="D7" s="10">
        <f t="shared" ref="D7:K14" si="2">D6+1</f>
        <v>22</v>
      </c>
      <c r="E7" s="10">
        <f t="shared" si="2"/>
        <v>32</v>
      </c>
      <c r="F7" s="10">
        <f t="shared" si="2"/>
        <v>42</v>
      </c>
      <c r="G7" s="10">
        <f t="shared" si="2"/>
        <v>52</v>
      </c>
      <c r="H7" s="10">
        <f t="shared" si="2"/>
        <v>62</v>
      </c>
      <c r="I7" s="10">
        <f t="shared" si="2"/>
        <v>72</v>
      </c>
      <c r="J7" s="10">
        <f t="shared" si="2"/>
        <v>82</v>
      </c>
      <c r="K7" s="10">
        <f t="shared" si="2"/>
        <v>92</v>
      </c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hidden="1" customHeight="1" x14ac:dyDescent="0.4">
      <c r="C8" s="10">
        <f t="shared" si="1"/>
        <v>13</v>
      </c>
      <c r="D8" s="10">
        <f t="shared" si="2"/>
        <v>23</v>
      </c>
      <c r="E8" s="10">
        <f t="shared" si="2"/>
        <v>33</v>
      </c>
      <c r="F8" s="10">
        <f t="shared" si="2"/>
        <v>43</v>
      </c>
      <c r="G8" s="10">
        <f t="shared" si="2"/>
        <v>53</v>
      </c>
      <c r="H8" s="10">
        <f t="shared" si="2"/>
        <v>63</v>
      </c>
      <c r="I8" s="10">
        <f t="shared" si="2"/>
        <v>73</v>
      </c>
      <c r="J8" s="10">
        <f t="shared" si="2"/>
        <v>83</v>
      </c>
      <c r="K8" s="10">
        <f t="shared" si="2"/>
        <v>93</v>
      </c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hidden="1" customHeight="1" x14ac:dyDescent="0.4">
      <c r="C9" s="10">
        <f t="shared" si="1"/>
        <v>14</v>
      </c>
      <c r="D9" s="10">
        <f t="shared" si="2"/>
        <v>24</v>
      </c>
      <c r="E9" s="10">
        <f t="shared" si="2"/>
        <v>34</v>
      </c>
      <c r="F9" s="10">
        <f t="shared" si="2"/>
        <v>44</v>
      </c>
      <c r="G9" s="10">
        <f t="shared" si="2"/>
        <v>54</v>
      </c>
      <c r="H9" s="10">
        <f t="shared" si="2"/>
        <v>64</v>
      </c>
      <c r="I9" s="10">
        <f t="shared" si="2"/>
        <v>74</v>
      </c>
      <c r="J9" s="10">
        <f t="shared" si="2"/>
        <v>84</v>
      </c>
      <c r="K9" s="10">
        <f t="shared" si="2"/>
        <v>94</v>
      </c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hidden="1" customHeight="1" x14ac:dyDescent="0.4">
      <c r="C10" s="10">
        <f t="shared" si="1"/>
        <v>15</v>
      </c>
      <c r="D10" s="10">
        <f t="shared" si="2"/>
        <v>25</v>
      </c>
      <c r="E10" s="10">
        <f t="shared" si="2"/>
        <v>35</v>
      </c>
      <c r="F10" s="10">
        <f t="shared" si="2"/>
        <v>45</v>
      </c>
      <c r="G10" s="10">
        <f t="shared" si="2"/>
        <v>55</v>
      </c>
      <c r="H10" s="10">
        <f t="shared" si="2"/>
        <v>65</v>
      </c>
      <c r="I10" s="10">
        <f t="shared" si="2"/>
        <v>75</v>
      </c>
      <c r="J10" s="10">
        <f t="shared" si="2"/>
        <v>85</v>
      </c>
      <c r="K10" s="10">
        <f t="shared" si="2"/>
        <v>95</v>
      </c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hidden="1" customHeight="1" x14ac:dyDescent="0.4">
      <c r="C11" s="10">
        <f t="shared" si="1"/>
        <v>16</v>
      </c>
      <c r="D11" s="10">
        <f t="shared" si="2"/>
        <v>26</v>
      </c>
      <c r="E11" s="10">
        <f t="shared" si="2"/>
        <v>36</v>
      </c>
      <c r="F11" s="10">
        <f t="shared" si="2"/>
        <v>46</v>
      </c>
      <c r="G11" s="10">
        <f t="shared" si="2"/>
        <v>56</v>
      </c>
      <c r="H11" s="10">
        <f t="shared" si="2"/>
        <v>66</v>
      </c>
      <c r="I11" s="10">
        <f t="shared" si="2"/>
        <v>76</v>
      </c>
      <c r="J11" s="10">
        <f t="shared" si="2"/>
        <v>86</v>
      </c>
      <c r="K11" s="10">
        <f t="shared" si="2"/>
        <v>96</v>
      </c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hidden="1" customHeight="1" x14ac:dyDescent="0.4">
      <c r="C12" s="10">
        <f t="shared" si="1"/>
        <v>17</v>
      </c>
      <c r="D12" s="10">
        <f t="shared" si="2"/>
        <v>27</v>
      </c>
      <c r="E12" s="10">
        <f t="shared" si="2"/>
        <v>37</v>
      </c>
      <c r="F12" s="10">
        <f t="shared" si="2"/>
        <v>47</v>
      </c>
      <c r="G12" s="10">
        <f t="shared" si="2"/>
        <v>57</v>
      </c>
      <c r="H12" s="10">
        <f t="shared" si="2"/>
        <v>67</v>
      </c>
      <c r="I12" s="10">
        <f t="shared" si="2"/>
        <v>77</v>
      </c>
      <c r="J12" s="10">
        <f t="shared" si="2"/>
        <v>87</v>
      </c>
      <c r="K12" s="10">
        <f t="shared" si="2"/>
        <v>97</v>
      </c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hidden="1" customHeight="1" x14ac:dyDescent="0.4">
      <c r="C13" s="10">
        <f t="shared" si="1"/>
        <v>18</v>
      </c>
      <c r="D13" s="10">
        <f t="shared" si="2"/>
        <v>28</v>
      </c>
      <c r="E13" s="10">
        <f t="shared" si="2"/>
        <v>38</v>
      </c>
      <c r="F13" s="10">
        <f t="shared" si="2"/>
        <v>48</v>
      </c>
      <c r="G13" s="10">
        <f t="shared" si="2"/>
        <v>58</v>
      </c>
      <c r="H13" s="10">
        <f t="shared" si="2"/>
        <v>68</v>
      </c>
      <c r="I13" s="10">
        <f t="shared" si="2"/>
        <v>78</v>
      </c>
      <c r="J13" s="10">
        <f t="shared" si="2"/>
        <v>88</v>
      </c>
      <c r="K13" s="10">
        <f t="shared" si="2"/>
        <v>98</v>
      </c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 x14ac:dyDescent="0.4">
      <c r="C14" s="10">
        <f t="shared" si="1"/>
        <v>19</v>
      </c>
      <c r="D14" s="10">
        <f t="shared" si="2"/>
        <v>29</v>
      </c>
      <c r="E14" s="10">
        <f t="shared" si="2"/>
        <v>39</v>
      </c>
      <c r="F14" s="10">
        <f t="shared" si="2"/>
        <v>49</v>
      </c>
      <c r="G14" s="10">
        <f t="shared" si="2"/>
        <v>59</v>
      </c>
      <c r="H14" s="10">
        <f t="shared" si="2"/>
        <v>69</v>
      </c>
      <c r="I14" s="10">
        <f t="shared" si="2"/>
        <v>79</v>
      </c>
      <c r="J14" s="10">
        <f t="shared" si="2"/>
        <v>89</v>
      </c>
      <c r="K14" s="10">
        <f t="shared" si="2"/>
        <v>99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s="2" customFormat="1" x14ac:dyDescent="0.35">
      <c r="C15" s="6"/>
      <c r="D15" s="6"/>
      <c r="E15" s="6"/>
      <c r="F15" s="6"/>
      <c r="G15" s="6"/>
      <c r="H15" s="6"/>
      <c r="I15" s="6"/>
      <c r="J15" s="6"/>
      <c r="K15" s="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3:23" ht="27" hidden="1" x14ac:dyDescent="0.5">
      <c r="C16" s="11"/>
      <c r="D16" s="11"/>
      <c r="E16" s="11"/>
      <c r="F16" s="11"/>
      <c r="G16" s="11"/>
      <c r="H16" s="11"/>
      <c r="I16" s="11"/>
      <c r="J16" s="11"/>
      <c r="K16" s="11"/>
      <c r="L16" s="3"/>
      <c r="M16" s="12"/>
      <c r="N16" s="12"/>
      <c r="O16" s="12"/>
      <c r="P16" s="12"/>
      <c r="Q16" s="12"/>
      <c r="R16" s="3"/>
      <c r="S16" s="12"/>
      <c r="T16" s="12"/>
      <c r="U16" s="12"/>
      <c r="V16" s="12"/>
      <c r="W16" s="12"/>
    </row>
    <row r="17" spans="3:23" hidden="1" x14ac:dyDescent="0.35">
      <c r="C17" s="7"/>
      <c r="D17" s="7"/>
      <c r="E17" s="7"/>
      <c r="F17" s="7"/>
      <c r="G17" s="7"/>
      <c r="H17" s="7"/>
      <c r="I17" s="7"/>
      <c r="J17" s="7"/>
      <c r="K17" s="7"/>
      <c r="L17" s="3"/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idden="1" x14ac:dyDescent="0.35">
      <c r="C18" s="7"/>
      <c r="D18" s="7"/>
      <c r="E18" s="7"/>
      <c r="F18" s="7"/>
      <c r="G18" s="7"/>
      <c r="H18" s="7"/>
      <c r="I18" s="7"/>
      <c r="J18" s="7"/>
      <c r="K18" s="7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idden="1" x14ac:dyDescent="0.35">
      <c r="C19" s="7"/>
      <c r="D19" s="7"/>
      <c r="E19" s="7"/>
      <c r="F19" s="7"/>
      <c r="G19" s="7"/>
      <c r="H19" s="7"/>
      <c r="I19" s="7"/>
      <c r="J19" s="7"/>
      <c r="K19" s="7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idden="1" x14ac:dyDescent="0.35">
      <c r="C20" s="7"/>
      <c r="D20" s="7"/>
      <c r="E20" s="7"/>
      <c r="F20" s="7"/>
      <c r="G20" s="7"/>
      <c r="H20" s="7"/>
      <c r="I20" s="7"/>
      <c r="J20" s="7"/>
      <c r="K20" s="7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idden="1" x14ac:dyDescent="0.35">
      <c r="C21" s="7"/>
      <c r="D21" s="7"/>
      <c r="E21" s="7"/>
      <c r="F21" s="7"/>
      <c r="G21" s="7"/>
      <c r="H21" s="7"/>
      <c r="I21" s="7"/>
      <c r="J21" s="7"/>
      <c r="K21" s="7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idden="1" x14ac:dyDescent="0.35">
      <c r="C22" s="7"/>
      <c r="D22" s="7"/>
      <c r="E22" s="7"/>
      <c r="F22" s="7"/>
      <c r="G22" s="7"/>
      <c r="H22" s="7"/>
      <c r="I22" s="7"/>
      <c r="J22" s="7"/>
      <c r="K22" s="7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hidden="1" x14ac:dyDescent="0.35">
      <c r="C23" s="7"/>
      <c r="D23" s="7"/>
      <c r="E23" s="7"/>
      <c r="F23" s="7"/>
      <c r="G23" s="7"/>
      <c r="H23" s="7"/>
      <c r="I23" s="7"/>
      <c r="J23" s="7"/>
      <c r="K23" s="7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</row>
    <row r="24" spans="3:23" hidden="1" x14ac:dyDescent="0.35">
      <c r="C24" s="7"/>
      <c r="D24" s="7"/>
      <c r="E24" s="7"/>
      <c r="F24" s="7"/>
      <c r="G24" s="7"/>
      <c r="H24" s="7"/>
      <c r="I24" s="7"/>
      <c r="J24" s="7"/>
      <c r="K24" s="7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</row>
    <row r="25" spans="3:23" hidden="1" x14ac:dyDescent="0.35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 x14ac:dyDescent="0.35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 x14ac:dyDescent="0.35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s="2" customFormat="1" hidden="1" x14ac:dyDescent="0.35">
      <c r="C28" s="8"/>
      <c r="D28" s="8"/>
      <c r="E28" s="8"/>
      <c r="F28" s="8"/>
      <c r="G28" s="8"/>
      <c r="H28" s="8"/>
      <c r="I28" s="8"/>
      <c r="J28" s="8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3:23" ht="27" hidden="1" x14ac:dyDescent="0.5">
      <c r="C29" s="11"/>
      <c r="D29" s="11"/>
      <c r="E29" s="11"/>
      <c r="F29" s="11"/>
      <c r="G29" s="11"/>
      <c r="H29" s="11"/>
      <c r="I29" s="11"/>
      <c r="J29" s="11"/>
      <c r="K29" s="11"/>
      <c r="L29" s="3"/>
      <c r="M29" s="12"/>
      <c r="N29" s="12"/>
      <c r="O29" s="12"/>
      <c r="P29" s="12"/>
      <c r="Q29" s="12"/>
      <c r="R29" s="3"/>
      <c r="S29" s="12"/>
      <c r="T29" s="12"/>
      <c r="U29" s="12"/>
      <c r="V29" s="12"/>
      <c r="W29" s="12"/>
    </row>
    <row r="30" spans="3:23" hidden="1" x14ac:dyDescent="0.35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 x14ac:dyDescent="0.35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 x14ac:dyDescent="0.35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 x14ac:dyDescent="0.35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 x14ac:dyDescent="0.35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 x14ac:dyDescent="0.35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hidden="1" x14ac:dyDescent="0.35">
      <c r="C36" s="7"/>
      <c r="D36" s="7"/>
      <c r="E36" s="7"/>
      <c r="F36" s="7"/>
      <c r="G36" s="7"/>
      <c r="H36" s="7"/>
      <c r="I36" s="7"/>
      <c r="J36" s="7"/>
      <c r="K36" s="7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</row>
    <row r="37" spans="3:23" hidden="1" x14ac:dyDescent="0.35">
      <c r="C37" s="7"/>
      <c r="D37" s="7"/>
      <c r="E37" s="7"/>
      <c r="F37" s="7"/>
      <c r="G37" s="7"/>
      <c r="H37" s="7"/>
      <c r="I37" s="7"/>
      <c r="J37" s="7"/>
      <c r="K37" s="7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</row>
    <row r="38" spans="3:23" hidden="1" x14ac:dyDescent="0.35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 x14ac:dyDescent="0.35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 x14ac:dyDescent="0.35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s="2" customFormat="1" hidden="1" x14ac:dyDescent="0.35">
      <c r="C41" s="6"/>
      <c r="D41" s="6"/>
      <c r="E41" s="6"/>
      <c r="F41" s="6"/>
      <c r="G41" s="6"/>
      <c r="H41" s="6"/>
      <c r="I41" s="6"/>
      <c r="J41" s="6"/>
      <c r="K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3:23" hidden="1" x14ac:dyDescent="0.35"/>
  </sheetData>
  <mergeCells count="9">
    <mergeCell ref="C29:K29"/>
    <mergeCell ref="M29:Q29"/>
    <mergeCell ref="S29:W29"/>
    <mergeCell ref="C4:K4"/>
    <mergeCell ref="M4:Q4"/>
    <mergeCell ref="S4:W4"/>
    <mergeCell ref="C16:K16"/>
    <mergeCell ref="M16:Q16"/>
    <mergeCell ref="S16:W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2017-08-19T22:18:42Z</dcterms:modified>
</cp:coreProperties>
</file>