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5360" windowHeight="8955"/>
  </bookViews>
  <sheets>
    <sheet name="Planilha1" sheetId="1" r:id="rId1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/>
  <c r="L8" s="1"/>
  <c r="L9" s="1"/>
  <c r="L10" s="1"/>
  <c r="L11" s="1"/>
  <c r="L12" s="1"/>
  <c r="L13" s="1"/>
  <c r="L14" s="1"/>
  <c r="L15" s="1"/>
  <c r="K7"/>
  <c r="K8" s="1"/>
  <c r="K9" s="1"/>
  <c r="K10" s="1"/>
  <c r="K11" s="1"/>
  <c r="K12" s="1"/>
  <c r="K13" s="1"/>
  <c r="K14" s="1"/>
  <c r="K15" s="1"/>
  <c r="J7" l="1"/>
  <c r="J8" s="1"/>
  <c r="J9" s="1"/>
  <c r="J10" s="1"/>
  <c r="J11" s="1"/>
  <c r="J12" s="1"/>
  <c r="J13" s="1"/>
  <c r="J14" s="1"/>
  <c r="J15" s="1"/>
  <c r="I7"/>
  <c r="I8" s="1"/>
  <c r="I9" s="1"/>
  <c r="I10" s="1"/>
  <c r="I11" s="1"/>
  <c r="I12" s="1"/>
  <c r="I13" s="1"/>
  <c r="I14" s="1"/>
  <c r="I15" s="1"/>
  <c r="H7"/>
  <c r="H8" s="1"/>
  <c r="H9" s="1"/>
  <c r="H10" s="1"/>
  <c r="H11" s="1"/>
  <c r="H12" s="1"/>
  <c r="H13" s="1"/>
  <c r="H14" s="1"/>
  <c r="H15" s="1"/>
  <c r="G7"/>
  <c r="G8" s="1"/>
  <c r="G9" s="1"/>
  <c r="G10" s="1"/>
  <c r="G11" s="1"/>
  <c r="G12" s="1"/>
  <c r="G13" s="1"/>
  <c r="G14" s="1"/>
  <c r="G15" s="1"/>
  <c r="F7"/>
  <c r="F8" s="1"/>
  <c r="F9" s="1"/>
  <c r="F10" s="1"/>
  <c r="F11" s="1"/>
  <c r="F12" s="1"/>
  <c r="F13" s="1"/>
  <c r="F14" s="1"/>
  <c r="F15" s="1"/>
</calcChain>
</file>

<file path=xl/sharedStrings.xml><?xml version="1.0" encoding="utf-8"?>
<sst xmlns="http://schemas.openxmlformats.org/spreadsheetml/2006/main" count="1" uniqueCount="1">
  <si>
    <t>Todas as Centenas Exatas e Não Exatas Possíveis - Parte 3 de 3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</si>
</sst>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color theme="0"/>
      <name val="Arial Black"/>
      <family val="2"/>
    </font>
    <font>
      <sz val="18"/>
      <color theme="1"/>
      <name val="Calibri"/>
      <family val="2"/>
      <scheme val="minor"/>
    </font>
    <font>
      <b/>
      <sz val="17"/>
      <color theme="0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5" fillId="0" borderId="0" xfId="0" applyFont="1"/>
    <xf numFmtId="0" fontId="0" fillId="3" borderId="0" xfId="0" applyFont="1" applyFill="1"/>
    <xf numFmtId="0" fontId="0" fillId="3" borderId="0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1" fillId="3" borderId="0" xfId="0" applyFont="1" applyFill="1" applyBorder="1" applyAlignment="1"/>
    <xf numFmtId="0" fontId="0" fillId="4" borderId="0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209550</xdr:colOff>
      <xdr:row>0</xdr:row>
      <xdr:rowOff>0</xdr:rowOff>
    </xdr:from>
    <xdr:ext cx="5200649" cy="523875"/>
    <xdr:sp macro="" textlink="">
      <xdr:nvSpPr>
        <xdr:cNvPr id="2" name="Retângulo 1">
          <a:extLst>
            <a:ext uri="{FF2B5EF4-FFF2-40B4-BE49-F238E27FC236}">
              <a16:creationId xmlns="" xmlns:a16="http://schemas.microsoft.com/office/drawing/2014/main" id="{35AE3A41-3C37-4E79-8BE1-CE60749CC45F}"/>
            </a:ext>
          </a:extLst>
        </xdr:cNvPr>
        <xdr:cNvSpPr/>
      </xdr:nvSpPr>
      <xdr:spPr>
        <a:xfrm>
          <a:off x="1181100" y="0"/>
          <a:ext cx="5200649" cy="523875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pt-BR" sz="3600" b="0" cap="none" spc="0">
              <a:ln w="0"/>
              <a:solidFill>
                <a:schemeClr val="accent1"/>
              </a:solidFill>
              <a:effectLst>
                <a:outerShdw blurRad="38100" dist="25400" dir="5400000" algn="ctr" rotWithShape="0">
                  <a:srgbClr val="6E747A">
                    <a:alpha val="43000"/>
                  </a:srgbClr>
                </a:outerShdw>
              </a:effectLst>
            </a:rPr>
            <a:t> Todas as Centenas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49"/>
  <sheetViews>
    <sheetView tabSelected="1" topLeftCell="B1" workbookViewId="0">
      <selection activeCell="P11" sqref="P11"/>
    </sheetView>
  </sheetViews>
  <sheetFormatPr defaultColWidth="0" defaultRowHeight="23.25" zeroHeight="1"/>
  <cols>
    <col min="1" max="1" width="9.140625" style="2" hidden="1" customWidth="1"/>
    <col min="2" max="2" width="2.85546875" style="2" customWidth="1"/>
    <col min="3" max="22" width="5.85546875" style="4" customWidth="1"/>
    <col min="23" max="23" width="2.85546875" style="2" customWidth="1"/>
    <col min="24" max="24" width="4.42578125" hidden="1" customWidth="1"/>
    <col min="25" max="25" width="2.85546875" style="2" hidden="1" customWidth="1"/>
    <col min="26" max="33" width="0" hidden="1" customWidth="1"/>
    <col min="34" max="16384" width="9.140625" hidden="1"/>
  </cols>
  <sheetData>
    <row r="1" spans="1:25" s="1" customFormat="1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5" s="1" customFormat="1" ht="16.5" customHeight="1"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5" s="1" customFormat="1" ht="12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5" ht="27">
      <c r="C4" s="13" t="s">
        <v>0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9"/>
      <c r="X4" s="9"/>
    </row>
    <row r="5" spans="1:25" s="5" customFormat="1" ht="6" customHeight="1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X5" s="6"/>
    </row>
    <row r="6" spans="1:25" s="7" customFormat="1" ht="15" customHeight="1">
      <c r="A6" s="5"/>
      <c r="B6" s="5"/>
      <c r="C6" s="14">
        <v>900</v>
      </c>
      <c r="D6" s="8">
        <v>910</v>
      </c>
      <c r="E6" s="8">
        <v>920</v>
      </c>
      <c r="F6" s="8">
        <v>930</v>
      </c>
      <c r="G6" s="8">
        <v>940</v>
      </c>
      <c r="H6" s="8">
        <v>950</v>
      </c>
      <c r="I6" s="8">
        <v>960</v>
      </c>
      <c r="J6" s="8">
        <v>970</v>
      </c>
      <c r="K6" s="8">
        <v>980</v>
      </c>
      <c r="L6" s="8">
        <v>990</v>
      </c>
      <c r="M6" s="6"/>
      <c r="N6" s="6"/>
      <c r="O6" s="6"/>
      <c r="P6" s="6"/>
      <c r="Q6" s="6"/>
      <c r="R6" s="6"/>
      <c r="S6" s="6"/>
      <c r="T6" s="6"/>
      <c r="U6" s="6"/>
      <c r="V6" s="6"/>
      <c r="W6" s="5"/>
      <c r="X6" s="6"/>
      <c r="Y6" s="5"/>
    </row>
    <row r="7" spans="1:25" s="7" customFormat="1" ht="15" customHeight="1">
      <c r="A7" s="5"/>
      <c r="B7" s="5"/>
      <c r="C7" s="11">
        <v>901</v>
      </c>
      <c r="D7" s="11">
        <v>911</v>
      </c>
      <c r="E7" s="11">
        <v>521</v>
      </c>
      <c r="F7" s="11">
        <f t="shared" ref="F7:L7" si="0">F6+1</f>
        <v>931</v>
      </c>
      <c r="G7" s="11">
        <f t="shared" si="0"/>
        <v>941</v>
      </c>
      <c r="H7" s="11">
        <f t="shared" si="0"/>
        <v>951</v>
      </c>
      <c r="I7" s="11">
        <f t="shared" si="0"/>
        <v>961</v>
      </c>
      <c r="J7" s="11">
        <f t="shared" si="0"/>
        <v>971</v>
      </c>
      <c r="K7" s="11">
        <f t="shared" si="0"/>
        <v>981</v>
      </c>
      <c r="L7" s="11">
        <f t="shared" si="0"/>
        <v>991</v>
      </c>
      <c r="M7" s="6"/>
      <c r="N7" s="6"/>
      <c r="O7" s="6"/>
      <c r="P7" s="6"/>
      <c r="Q7" s="6"/>
      <c r="R7" s="6"/>
      <c r="S7" s="6"/>
      <c r="T7" s="6"/>
      <c r="U7" s="6"/>
      <c r="V7" s="6"/>
      <c r="W7" s="5"/>
      <c r="X7" s="6"/>
      <c r="Y7" s="5"/>
    </row>
    <row r="8" spans="1:25" s="7" customFormat="1" ht="15" customHeight="1">
      <c r="A8" s="5"/>
      <c r="B8" s="5"/>
      <c r="C8" s="8">
        <v>902</v>
      </c>
      <c r="D8" s="8">
        <v>912</v>
      </c>
      <c r="E8" s="8">
        <v>522</v>
      </c>
      <c r="F8" s="8">
        <f t="shared" ref="F8:J15" si="1">F7+1</f>
        <v>932</v>
      </c>
      <c r="G8" s="8">
        <f t="shared" si="1"/>
        <v>942</v>
      </c>
      <c r="H8" s="8">
        <f t="shared" si="1"/>
        <v>952</v>
      </c>
      <c r="I8" s="8">
        <f t="shared" si="1"/>
        <v>962</v>
      </c>
      <c r="J8" s="8">
        <f t="shared" si="1"/>
        <v>972</v>
      </c>
      <c r="K8" s="8">
        <f t="shared" ref="K8:L8" si="2">K7+1</f>
        <v>982</v>
      </c>
      <c r="L8" s="8">
        <f t="shared" si="2"/>
        <v>992</v>
      </c>
      <c r="M8" s="6"/>
      <c r="N8" s="6"/>
      <c r="O8" s="6"/>
      <c r="P8" s="6"/>
      <c r="Q8" s="6"/>
      <c r="R8" s="6"/>
      <c r="S8" s="6"/>
      <c r="T8" s="6"/>
      <c r="U8" s="6"/>
      <c r="V8" s="6"/>
      <c r="W8" s="5"/>
      <c r="X8" s="6"/>
      <c r="Y8" s="5"/>
    </row>
    <row r="9" spans="1:25" s="7" customFormat="1" ht="15" customHeight="1">
      <c r="A9" s="5"/>
      <c r="B9" s="5"/>
      <c r="C9" s="11">
        <v>903</v>
      </c>
      <c r="D9" s="11">
        <v>913</v>
      </c>
      <c r="E9" s="11">
        <v>523</v>
      </c>
      <c r="F9" s="11">
        <f t="shared" si="1"/>
        <v>933</v>
      </c>
      <c r="G9" s="11">
        <f t="shared" si="1"/>
        <v>943</v>
      </c>
      <c r="H9" s="11">
        <f t="shared" si="1"/>
        <v>953</v>
      </c>
      <c r="I9" s="11">
        <f t="shared" si="1"/>
        <v>963</v>
      </c>
      <c r="J9" s="11">
        <f t="shared" si="1"/>
        <v>973</v>
      </c>
      <c r="K9" s="11">
        <f t="shared" ref="K9:L9" si="3">K8+1</f>
        <v>983</v>
      </c>
      <c r="L9" s="11">
        <f t="shared" si="3"/>
        <v>993</v>
      </c>
      <c r="M9" s="6"/>
      <c r="N9" s="6"/>
      <c r="O9" s="6"/>
      <c r="P9" s="6"/>
      <c r="Q9" s="6"/>
      <c r="R9" s="6"/>
      <c r="S9" s="6"/>
      <c r="T9" s="6"/>
      <c r="U9" s="6"/>
      <c r="V9" s="6"/>
      <c r="W9" s="5"/>
      <c r="X9" s="6"/>
      <c r="Y9" s="5"/>
    </row>
    <row r="10" spans="1:25" s="7" customFormat="1" ht="15" customHeight="1">
      <c r="A10" s="5"/>
      <c r="B10" s="5"/>
      <c r="C10" s="8">
        <v>904</v>
      </c>
      <c r="D10" s="8">
        <v>914</v>
      </c>
      <c r="E10" s="8">
        <v>524</v>
      </c>
      <c r="F10" s="8">
        <f t="shared" si="1"/>
        <v>934</v>
      </c>
      <c r="G10" s="8">
        <f t="shared" si="1"/>
        <v>944</v>
      </c>
      <c r="H10" s="8">
        <f t="shared" si="1"/>
        <v>954</v>
      </c>
      <c r="I10" s="8">
        <f t="shared" si="1"/>
        <v>964</v>
      </c>
      <c r="J10" s="8">
        <f t="shared" si="1"/>
        <v>974</v>
      </c>
      <c r="K10" s="8">
        <f t="shared" ref="K10:L10" si="4">K9+1</f>
        <v>984</v>
      </c>
      <c r="L10" s="8">
        <f t="shared" si="4"/>
        <v>994</v>
      </c>
      <c r="M10" s="6"/>
      <c r="N10" s="6"/>
      <c r="O10" s="6"/>
      <c r="P10" s="6"/>
      <c r="Q10" s="6"/>
      <c r="R10" s="6"/>
      <c r="S10" s="6"/>
      <c r="T10" s="6"/>
      <c r="U10" s="6"/>
      <c r="V10" s="6"/>
      <c r="W10" s="5"/>
      <c r="X10" s="6"/>
      <c r="Y10" s="5"/>
    </row>
    <row r="11" spans="1:25" s="7" customFormat="1" ht="15" customHeight="1">
      <c r="A11" s="5"/>
      <c r="B11" s="5"/>
      <c r="C11" s="11">
        <v>905</v>
      </c>
      <c r="D11" s="11">
        <v>915</v>
      </c>
      <c r="E11" s="11">
        <v>525</v>
      </c>
      <c r="F11" s="11">
        <f t="shared" si="1"/>
        <v>935</v>
      </c>
      <c r="G11" s="11">
        <f t="shared" si="1"/>
        <v>945</v>
      </c>
      <c r="H11" s="11">
        <f t="shared" si="1"/>
        <v>955</v>
      </c>
      <c r="I11" s="11">
        <f t="shared" si="1"/>
        <v>965</v>
      </c>
      <c r="J11" s="11">
        <f t="shared" si="1"/>
        <v>975</v>
      </c>
      <c r="K11" s="11">
        <f t="shared" ref="K11:L11" si="5">K10+1</f>
        <v>985</v>
      </c>
      <c r="L11" s="11">
        <f t="shared" si="5"/>
        <v>995</v>
      </c>
      <c r="M11" s="6"/>
      <c r="N11" s="6"/>
      <c r="O11" s="6"/>
      <c r="P11" s="6"/>
      <c r="Q11" s="6"/>
      <c r="R11" s="6"/>
      <c r="S11" s="6"/>
      <c r="T11" s="6"/>
      <c r="U11" s="6"/>
      <c r="V11" s="6"/>
      <c r="W11" s="5"/>
      <c r="X11" s="6"/>
      <c r="Y11" s="5"/>
    </row>
    <row r="12" spans="1:25" s="7" customFormat="1" ht="15" customHeight="1">
      <c r="A12" s="5"/>
      <c r="B12" s="5"/>
      <c r="C12" s="8">
        <v>906</v>
      </c>
      <c r="D12" s="8">
        <v>916</v>
      </c>
      <c r="E12" s="8">
        <v>526</v>
      </c>
      <c r="F12" s="8">
        <f t="shared" si="1"/>
        <v>936</v>
      </c>
      <c r="G12" s="8">
        <f t="shared" si="1"/>
        <v>946</v>
      </c>
      <c r="H12" s="8">
        <f t="shared" si="1"/>
        <v>956</v>
      </c>
      <c r="I12" s="8">
        <f t="shared" si="1"/>
        <v>966</v>
      </c>
      <c r="J12" s="8">
        <f t="shared" si="1"/>
        <v>976</v>
      </c>
      <c r="K12" s="8">
        <f t="shared" ref="K12:L12" si="6">K11+1</f>
        <v>986</v>
      </c>
      <c r="L12" s="8">
        <f t="shared" si="6"/>
        <v>996</v>
      </c>
      <c r="M12" s="6"/>
      <c r="N12" s="6"/>
      <c r="O12" s="6"/>
      <c r="P12" s="6"/>
      <c r="Q12" s="6"/>
      <c r="R12" s="6"/>
      <c r="S12" s="6"/>
      <c r="T12" s="6"/>
      <c r="U12" s="6"/>
      <c r="V12" s="6"/>
      <c r="W12" s="5"/>
      <c r="X12" s="6"/>
      <c r="Y12" s="5"/>
    </row>
    <row r="13" spans="1:25" s="7" customFormat="1" ht="15" customHeight="1">
      <c r="A13" s="5"/>
      <c r="B13" s="5"/>
      <c r="C13" s="11">
        <v>907</v>
      </c>
      <c r="D13" s="11">
        <v>917</v>
      </c>
      <c r="E13" s="11">
        <v>527</v>
      </c>
      <c r="F13" s="11">
        <f t="shared" si="1"/>
        <v>937</v>
      </c>
      <c r="G13" s="11">
        <f t="shared" si="1"/>
        <v>947</v>
      </c>
      <c r="H13" s="11">
        <f t="shared" si="1"/>
        <v>957</v>
      </c>
      <c r="I13" s="11">
        <f t="shared" si="1"/>
        <v>967</v>
      </c>
      <c r="J13" s="11">
        <f t="shared" si="1"/>
        <v>977</v>
      </c>
      <c r="K13" s="11">
        <f t="shared" ref="K13:L13" si="7">K12+1</f>
        <v>987</v>
      </c>
      <c r="L13" s="11">
        <f t="shared" si="7"/>
        <v>997</v>
      </c>
      <c r="M13" s="6"/>
      <c r="N13" s="6"/>
      <c r="O13" s="6"/>
      <c r="P13" s="6"/>
      <c r="Q13" s="6"/>
      <c r="R13" s="6"/>
      <c r="S13" s="6"/>
      <c r="T13" s="6"/>
      <c r="U13" s="6"/>
      <c r="V13" s="6"/>
      <c r="W13" s="5"/>
      <c r="X13" s="6"/>
      <c r="Y13" s="5"/>
    </row>
    <row r="14" spans="1:25" s="7" customFormat="1" ht="15" customHeight="1">
      <c r="A14" s="5"/>
      <c r="B14" s="5"/>
      <c r="C14" s="8">
        <v>908</v>
      </c>
      <c r="D14" s="8">
        <v>918</v>
      </c>
      <c r="E14" s="8">
        <v>528</v>
      </c>
      <c r="F14" s="8">
        <f t="shared" si="1"/>
        <v>938</v>
      </c>
      <c r="G14" s="8">
        <f t="shared" si="1"/>
        <v>948</v>
      </c>
      <c r="H14" s="8">
        <f t="shared" si="1"/>
        <v>958</v>
      </c>
      <c r="I14" s="8">
        <f t="shared" si="1"/>
        <v>968</v>
      </c>
      <c r="J14" s="8">
        <f t="shared" si="1"/>
        <v>978</v>
      </c>
      <c r="K14" s="8">
        <f t="shared" ref="K14:L14" si="8">K13+1</f>
        <v>988</v>
      </c>
      <c r="L14" s="8">
        <f t="shared" si="8"/>
        <v>998</v>
      </c>
      <c r="M14" s="6"/>
      <c r="N14" s="6"/>
      <c r="O14" s="6"/>
      <c r="P14" s="6"/>
      <c r="Q14" s="6"/>
      <c r="R14" s="6"/>
      <c r="S14" s="6"/>
      <c r="T14" s="6"/>
      <c r="U14" s="6"/>
      <c r="V14" s="6"/>
      <c r="W14" s="5"/>
      <c r="X14" s="6"/>
      <c r="Y14" s="5"/>
    </row>
    <row r="15" spans="1:25" s="7" customFormat="1" ht="15" customHeight="1">
      <c r="A15" s="5"/>
      <c r="B15" s="5"/>
      <c r="C15" s="11">
        <v>909</v>
      </c>
      <c r="D15" s="11">
        <v>919</v>
      </c>
      <c r="E15" s="11">
        <v>529</v>
      </c>
      <c r="F15" s="11">
        <f t="shared" si="1"/>
        <v>939</v>
      </c>
      <c r="G15" s="11">
        <f t="shared" si="1"/>
        <v>949</v>
      </c>
      <c r="H15" s="11">
        <f t="shared" si="1"/>
        <v>959</v>
      </c>
      <c r="I15" s="11">
        <f t="shared" si="1"/>
        <v>969</v>
      </c>
      <c r="J15" s="11">
        <f t="shared" si="1"/>
        <v>979</v>
      </c>
      <c r="K15" s="11">
        <f t="shared" ref="K15:L15" si="9">K14+1</f>
        <v>989</v>
      </c>
      <c r="L15" s="11">
        <f t="shared" si="9"/>
        <v>999</v>
      </c>
      <c r="M15" s="6"/>
      <c r="N15" s="6"/>
      <c r="O15" s="6"/>
      <c r="P15" s="6"/>
      <c r="Q15" s="6"/>
      <c r="R15" s="6"/>
      <c r="S15" s="6"/>
      <c r="T15" s="6"/>
      <c r="U15" s="6"/>
      <c r="V15" s="6"/>
      <c r="W15" s="5"/>
      <c r="X15" s="6"/>
      <c r="Y15" s="5"/>
    </row>
    <row r="16" spans="1:25" s="7" customFormat="1" ht="15" customHeight="1">
      <c r="A16" s="5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5"/>
      <c r="X16" s="6"/>
      <c r="Y16" s="5"/>
    </row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</sheetData>
  <mergeCells count="1">
    <mergeCell ref="C4:V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NewUser</cp:lastModifiedBy>
  <cp:lastPrinted>2017-07-27T01:49:54Z</cp:lastPrinted>
  <dcterms:created xsi:type="dcterms:W3CDTF">2017-07-27T01:16:41Z</dcterms:created>
  <dcterms:modified xsi:type="dcterms:W3CDTF">2018-04-01T23:49:16Z</dcterms:modified>
</cp:coreProperties>
</file>