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/>
  <c r="J7" s="1"/>
  <c r="J8" s="1"/>
  <c r="J9" s="1"/>
  <c r="J10" s="1"/>
  <c r="J11" s="1"/>
  <c r="J12" s="1"/>
  <c r="J13" s="1"/>
  <c r="J14" s="1"/>
  <c r="I6"/>
  <c r="I7" s="1"/>
  <c r="I8" s="1"/>
  <c r="I9" s="1"/>
  <c r="I10" s="1"/>
  <c r="I11" s="1"/>
  <c r="I12" s="1"/>
  <c r="I13" s="1"/>
  <c r="I14" s="1"/>
  <c r="H6"/>
  <c r="H7" s="1"/>
  <c r="H8" s="1"/>
  <c r="H9" s="1"/>
  <c r="H10" s="1"/>
  <c r="H11" s="1"/>
  <c r="H12" s="1"/>
  <c r="H13" s="1"/>
  <c r="H14" s="1"/>
  <c r="G6"/>
  <c r="G7" s="1"/>
  <c r="G8" s="1"/>
  <c r="G9" s="1"/>
  <c r="G10" s="1"/>
  <c r="G11" s="1"/>
  <c r="G12" s="1"/>
  <c r="G13" s="1"/>
  <c r="G14" s="1"/>
  <c r="K6"/>
  <c r="K7" s="1"/>
  <c r="K8" s="1"/>
  <c r="K9" s="1"/>
  <c r="K10" s="1"/>
  <c r="K11" s="1"/>
  <c r="K12" s="1"/>
  <c r="K13" s="1"/>
  <c r="K14" s="1"/>
  <c r="F7"/>
  <c r="F8" s="1"/>
  <c r="F9" s="1"/>
  <c r="F10" s="1"/>
  <c r="F11" s="1"/>
  <c r="F12" s="1"/>
  <c r="F13" s="1"/>
  <c r="F14" s="1"/>
  <c r="F6"/>
  <c r="E7"/>
  <c r="E8" s="1"/>
  <c r="E9" s="1"/>
  <c r="E10" s="1"/>
  <c r="E11" s="1"/>
  <c r="E12" s="1"/>
  <c r="E13" s="1"/>
  <c r="E14" s="1"/>
  <c r="E6"/>
  <c r="D6"/>
  <c r="D7" s="1"/>
  <c r="D8" s="1"/>
  <c r="D9" s="1"/>
  <c r="D10" s="1"/>
  <c r="D11" s="1"/>
  <c r="D12" s="1"/>
  <c r="D13" s="1"/>
  <c r="D14" s="1"/>
  <c r="C6"/>
  <c r="C7" s="1"/>
  <c r="C8" s="1"/>
  <c r="C9" s="1"/>
  <c r="C10" s="1"/>
  <c r="C11" s="1"/>
  <c r="C12" s="1"/>
  <c r="C13" s="1"/>
  <c r="C14" s="1"/>
</calcChain>
</file>

<file path=xl/sharedStrings.xml><?xml version="1.0" encoding="utf-8"?>
<sst xmlns="http://schemas.openxmlformats.org/spreadsheetml/2006/main" count="1" uniqueCount="1">
  <si>
    <t>Todas as Centenas Exatas Possíveis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</si>
</sst>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rgb="FFFF0000"/>
      <name val="Arial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66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0000"/>
      <color rgb="FFFF00FF"/>
      <color rgb="FFA50021"/>
      <color rgb="FF0099FF"/>
      <color rgb="FF99FF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Centenas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2"/>
  <sheetViews>
    <sheetView tabSelected="1" topLeftCell="B1" workbookViewId="0">
      <selection activeCell="L1" sqref="L1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>
      <c r="C3" s="5"/>
      <c r="D3" s="5"/>
      <c r="E3" s="5"/>
      <c r="F3" s="5"/>
      <c r="G3" s="5"/>
      <c r="H3" s="5"/>
      <c r="I3" s="5"/>
      <c r="J3" s="5"/>
      <c r="K3" s="5"/>
    </row>
    <row r="4" spans="3:23" ht="27">
      <c r="C4" s="22" t="s">
        <v>0</v>
      </c>
      <c r="D4" s="23"/>
      <c r="E4" s="23"/>
      <c r="F4" s="23"/>
      <c r="G4" s="23"/>
      <c r="H4" s="23"/>
      <c r="I4" s="23"/>
      <c r="J4" s="23"/>
      <c r="K4" s="24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customHeight="1">
      <c r="C5" s="21">
        <v>100</v>
      </c>
      <c r="D5" s="20">
        <v>200</v>
      </c>
      <c r="E5" s="19">
        <v>300</v>
      </c>
      <c r="F5" s="13">
        <v>400</v>
      </c>
      <c r="G5" s="18">
        <v>500</v>
      </c>
      <c r="H5" s="16">
        <v>600</v>
      </c>
      <c r="I5" s="14">
        <v>700</v>
      </c>
      <c r="J5" s="15">
        <v>800</v>
      </c>
      <c r="K5" s="17">
        <v>900</v>
      </c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hidden="1" customHeight="1">
      <c r="C6" s="10">
        <f t="shared" ref="C6:K6" si="0">C5+1</f>
        <v>101</v>
      </c>
      <c r="D6" s="10">
        <f t="shared" si="0"/>
        <v>201</v>
      </c>
      <c r="E6" s="10">
        <f t="shared" si="0"/>
        <v>301</v>
      </c>
      <c r="F6" s="10">
        <f t="shared" si="0"/>
        <v>401</v>
      </c>
      <c r="G6" s="10">
        <f t="shared" si="0"/>
        <v>501</v>
      </c>
      <c r="H6" s="10">
        <f t="shared" si="0"/>
        <v>601</v>
      </c>
      <c r="I6" s="10">
        <f t="shared" si="0"/>
        <v>701</v>
      </c>
      <c r="J6" s="10">
        <f t="shared" si="0"/>
        <v>801</v>
      </c>
      <c r="K6" s="10">
        <f t="shared" si="0"/>
        <v>901</v>
      </c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hidden="1" customHeight="1">
      <c r="C7" s="10">
        <f t="shared" ref="C7:C14" si="1">C6+1</f>
        <v>102</v>
      </c>
      <c r="D7" s="10">
        <f t="shared" ref="D7:K14" si="2">D6+1</f>
        <v>202</v>
      </c>
      <c r="E7" s="10">
        <f t="shared" si="2"/>
        <v>302</v>
      </c>
      <c r="F7" s="10">
        <f t="shared" si="2"/>
        <v>402</v>
      </c>
      <c r="G7" s="10">
        <f t="shared" si="2"/>
        <v>502</v>
      </c>
      <c r="H7" s="10">
        <f t="shared" si="2"/>
        <v>602</v>
      </c>
      <c r="I7" s="10">
        <f t="shared" si="2"/>
        <v>702</v>
      </c>
      <c r="J7" s="10">
        <f t="shared" si="2"/>
        <v>802</v>
      </c>
      <c r="K7" s="10">
        <f t="shared" si="2"/>
        <v>902</v>
      </c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hidden="1" customHeight="1">
      <c r="C8" s="10">
        <f t="shared" si="1"/>
        <v>103</v>
      </c>
      <c r="D8" s="10">
        <f t="shared" si="2"/>
        <v>203</v>
      </c>
      <c r="E8" s="10">
        <f t="shared" si="2"/>
        <v>303</v>
      </c>
      <c r="F8" s="10">
        <f t="shared" si="2"/>
        <v>403</v>
      </c>
      <c r="G8" s="10">
        <f t="shared" si="2"/>
        <v>503</v>
      </c>
      <c r="H8" s="10">
        <f t="shared" si="2"/>
        <v>603</v>
      </c>
      <c r="I8" s="10">
        <f t="shared" si="2"/>
        <v>703</v>
      </c>
      <c r="J8" s="10">
        <f t="shared" si="2"/>
        <v>803</v>
      </c>
      <c r="K8" s="10">
        <f t="shared" si="2"/>
        <v>903</v>
      </c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hidden="1" customHeight="1">
      <c r="C9" s="10">
        <f t="shared" si="1"/>
        <v>104</v>
      </c>
      <c r="D9" s="10">
        <f t="shared" si="2"/>
        <v>204</v>
      </c>
      <c r="E9" s="10">
        <f t="shared" si="2"/>
        <v>304</v>
      </c>
      <c r="F9" s="10">
        <f t="shared" si="2"/>
        <v>404</v>
      </c>
      <c r="G9" s="10">
        <f t="shared" si="2"/>
        <v>504</v>
      </c>
      <c r="H9" s="10">
        <f t="shared" si="2"/>
        <v>604</v>
      </c>
      <c r="I9" s="10">
        <f t="shared" si="2"/>
        <v>704</v>
      </c>
      <c r="J9" s="10">
        <f t="shared" si="2"/>
        <v>804</v>
      </c>
      <c r="K9" s="10">
        <f t="shared" si="2"/>
        <v>904</v>
      </c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hidden="1" customHeight="1">
      <c r="C10" s="10">
        <f t="shared" si="1"/>
        <v>105</v>
      </c>
      <c r="D10" s="10">
        <f t="shared" si="2"/>
        <v>205</v>
      </c>
      <c r="E10" s="10">
        <f t="shared" si="2"/>
        <v>305</v>
      </c>
      <c r="F10" s="10">
        <f t="shared" si="2"/>
        <v>405</v>
      </c>
      <c r="G10" s="10">
        <f t="shared" si="2"/>
        <v>505</v>
      </c>
      <c r="H10" s="10">
        <f t="shared" si="2"/>
        <v>605</v>
      </c>
      <c r="I10" s="10">
        <f t="shared" si="2"/>
        <v>705</v>
      </c>
      <c r="J10" s="10">
        <f t="shared" si="2"/>
        <v>805</v>
      </c>
      <c r="K10" s="10">
        <f t="shared" si="2"/>
        <v>905</v>
      </c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hidden="1" customHeight="1">
      <c r="C11" s="10">
        <f t="shared" si="1"/>
        <v>106</v>
      </c>
      <c r="D11" s="10">
        <f t="shared" si="2"/>
        <v>206</v>
      </c>
      <c r="E11" s="10">
        <f t="shared" si="2"/>
        <v>306</v>
      </c>
      <c r="F11" s="10">
        <f t="shared" si="2"/>
        <v>406</v>
      </c>
      <c r="G11" s="10">
        <f t="shared" si="2"/>
        <v>506</v>
      </c>
      <c r="H11" s="10">
        <f t="shared" si="2"/>
        <v>606</v>
      </c>
      <c r="I11" s="10">
        <f t="shared" si="2"/>
        <v>706</v>
      </c>
      <c r="J11" s="10">
        <f t="shared" si="2"/>
        <v>806</v>
      </c>
      <c r="K11" s="10">
        <f t="shared" si="2"/>
        <v>906</v>
      </c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hidden="1" customHeight="1">
      <c r="C12" s="10">
        <f t="shared" si="1"/>
        <v>107</v>
      </c>
      <c r="D12" s="10">
        <f t="shared" si="2"/>
        <v>207</v>
      </c>
      <c r="E12" s="10">
        <f t="shared" si="2"/>
        <v>307</v>
      </c>
      <c r="F12" s="10">
        <f t="shared" si="2"/>
        <v>407</v>
      </c>
      <c r="G12" s="10">
        <f t="shared" si="2"/>
        <v>507</v>
      </c>
      <c r="H12" s="10">
        <f t="shared" si="2"/>
        <v>607</v>
      </c>
      <c r="I12" s="10">
        <f t="shared" si="2"/>
        <v>707</v>
      </c>
      <c r="J12" s="10">
        <f t="shared" si="2"/>
        <v>807</v>
      </c>
      <c r="K12" s="10">
        <f t="shared" si="2"/>
        <v>907</v>
      </c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hidden="1" customHeight="1">
      <c r="C13" s="10">
        <f t="shared" si="1"/>
        <v>108</v>
      </c>
      <c r="D13" s="10">
        <f t="shared" si="2"/>
        <v>208</v>
      </c>
      <c r="E13" s="10">
        <f t="shared" si="2"/>
        <v>308</v>
      </c>
      <c r="F13" s="10">
        <f t="shared" si="2"/>
        <v>408</v>
      </c>
      <c r="G13" s="10">
        <f t="shared" si="2"/>
        <v>508</v>
      </c>
      <c r="H13" s="10">
        <f t="shared" si="2"/>
        <v>608</v>
      </c>
      <c r="I13" s="10">
        <f t="shared" si="2"/>
        <v>708</v>
      </c>
      <c r="J13" s="10">
        <f t="shared" si="2"/>
        <v>808</v>
      </c>
      <c r="K13" s="10">
        <f t="shared" si="2"/>
        <v>908</v>
      </c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>
      <c r="C14" s="10">
        <f t="shared" si="1"/>
        <v>109</v>
      </c>
      <c r="D14" s="10">
        <f t="shared" si="2"/>
        <v>209</v>
      </c>
      <c r="E14" s="10">
        <f t="shared" si="2"/>
        <v>309</v>
      </c>
      <c r="F14" s="10">
        <f t="shared" si="2"/>
        <v>409</v>
      </c>
      <c r="G14" s="10">
        <f t="shared" si="2"/>
        <v>509</v>
      </c>
      <c r="H14" s="10">
        <f t="shared" si="2"/>
        <v>609</v>
      </c>
      <c r="I14" s="10">
        <f t="shared" si="2"/>
        <v>709</v>
      </c>
      <c r="J14" s="10">
        <f t="shared" si="2"/>
        <v>809</v>
      </c>
      <c r="K14" s="10">
        <f t="shared" si="2"/>
        <v>909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s="2" customFormat="1">
      <c r="C15" s="6"/>
      <c r="D15" s="6"/>
      <c r="E15" s="6"/>
      <c r="F15" s="6"/>
      <c r="G15" s="6"/>
      <c r="H15" s="6"/>
      <c r="I15" s="6"/>
      <c r="J15" s="6"/>
      <c r="K15" s="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3:23" ht="27" hidden="1">
      <c r="C16" s="11"/>
      <c r="D16" s="11"/>
      <c r="E16" s="11"/>
      <c r="F16" s="11"/>
      <c r="G16" s="11"/>
      <c r="H16" s="11"/>
      <c r="I16" s="11"/>
      <c r="J16" s="11"/>
      <c r="K16" s="11"/>
      <c r="L16" s="3"/>
      <c r="M16" s="12"/>
      <c r="N16" s="12"/>
      <c r="O16" s="12"/>
      <c r="P16" s="12"/>
      <c r="Q16" s="12"/>
      <c r="R16" s="3"/>
      <c r="S16" s="12"/>
      <c r="T16" s="12"/>
      <c r="U16" s="12"/>
      <c r="V16" s="12"/>
      <c r="W16" s="12"/>
    </row>
    <row r="17" spans="3:23" hidden="1">
      <c r="C17" s="7"/>
      <c r="D17" s="7"/>
      <c r="E17" s="7"/>
      <c r="F17" s="7"/>
      <c r="G17" s="7"/>
      <c r="H17" s="7"/>
      <c r="I17" s="7"/>
      <c r="J17" s="7"/>
      <c r="K17" s="7"/>
      <c r="L17" s="3"/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idden="1">
      <c r="C18" s="7"/>
      <c r="D18" s="7"/>
      <c r="E18" s="7"/>
      <c r="F18" s="7"/>
      <c r="G18" s="7"/>
      <c r="H18" s="7"/>
      <c r="I18" s="7"/>
      <c r="J18" s="7"/>
      <c r="K18" s="7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idden="1">
      <c r="C19" s="7"/>
      <c r="D19" s="7"/>
      <c r="E19" s="7"/>
      <c r="F19" s="7"/>
      <c r="G19" s="7"/>
      <c r="H19" s="7"/>
      <c r="I19" s="7"/>
      <c r="J19" s="7"/>
      <c r="K19" s="7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idden="1">
      <c r="C20" s="7"/>
      <c r="D20" s="7"/>
      <c r="E20" s="7"/>
      <c r="F20" s="7"/>
      <c r="G20" s="7"/>
      <c r="H20" s="7"/>
      <c r="I20" s="7"/>
      <c r="J20" s="7"/>
      <c r="K20" s="7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idden="1">
      <c r="C21" s="7"/>
      <c r="D21" s="7"/>
      <c r="E21" s="7"/>
      <c r="F21" s="7"/>
      <c r="G21" s="7"/>
      <c r="H21" s="7"/>
      <c r="I21" s="7"/>
      <c r="J21" s="7"/>
      <c r="K21" s="7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idden="1">
      <c r="C22" s="7"/>
      <c r="D22" s="7"/>
      <c r="E22" s="7"/>
      <c r="F22" s="7"/>
      <c r="G22" s="7"/>
      <c r="H22" s="7"/>
      <c r="I22" s="7"/>
      <c r="J22" s="7"/>
      <c r="K22" s="7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hidden="1">
      <c r="C23" s="7"/>
      <c r="D23" s="7"/>
      <c r="E23" s="7"/>
      <c r="F23" s="7"/>
      <c r="G23" s="7"/>
      <c r="H23" s="7"/>
      <c r="I23" s="7"/>
      <c r="J23" s="7"/>
      <c r="K23" s="7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</row>
    <row r="24" spans="3:23" hidden="1">
      <c r="C24" s="7"/>
      <c r="D24" s="7"/>
      <c r="E24" s="7"/>
      <c r="F24" s="7"/>
      <c r="G24" s="7"/>
      <c r="H24" s="7"/>
      <c r="I24" s="7"/>
      <c r="J24" s="7"/>
      <c r="K24" s="7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</row>
    <row r="25" spans="3:23" hidden="1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s="2" customFormat="1" hidden="1">
      <c r="C28" s="8"/>
      <c r="D28" s="8"/>
      <c r="E28" s="8"/>
      <c r="F28" s="8"/>
      <c r="G28" s="8"/>
      <c r="H28" s="8"/>
      <c r="I28" s="8"/>
      <c r="J28" s="8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3:23" ht="27" hidden="1">
      <c r="C29" s="11"/>
      <c r="D29" s="11"/>
      <c r="E29" s="11"/>
      <c r="F29" s="11"/>
      <c r="G29" s="11"/>
      <c r="H29" s="11"/>
      <c r="I29" s="11"/>
      <c r="J29" s="11"/>
      <c r="K29" s="11"/>
      <c r="L29" s="3"/>
      <c r="M29" s="12"/>
      <c r="N29" s="12"/>
      <c r="O29" s="12"/>
      <c r="P29" s="12"/>
      <c r="Q29" s="12"/>
      <c r="R29" s="3"/>
      <c r="S29" s="12"/>
      <c r="T29" s="12"/>
      <c r="U29" s="12"/>
      <c r="V29" s="12"/>
      <c r="W29" s="12"/>
    </row>
    <row r="30" spans="3:23" hidden="1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hidden="1">
      <c r="C36" s="7"/>
      <c r="D36" s="7"/>
      <c r="E36" s="7"/>
      <c r="F36" s="7"/>
      <c r="G36" s="7"/>
      <c r="H36" s="7"/>
      <c r="I36" s="7"/>
      <c r="J36" s="7"/>
      <c r="K36" s="7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</row>
    <row r="37" spans="3:23" hidden="1">
      <c r="C37" s="7"/>
      <c r="D37" s="7"/>
      <c r="E37" s="7"/>
      <c r="F37" s="7"/>
      <c r="G37" s="7"/>
      <c r="H37" s="7"/>
      <c r="I37" s="7"/>
      <c r="J37" s="7"/>
      <c r="K37" s="7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</row>
    <row r="38" spans="3:23" hidden="1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s="2" customFormat="1" hidden="1">
      <c r="C41" s="6"/>
      <c r="D41" s="6"/>
      <c r="E41" s="6"/>
      <c r="F41" s="6"/>
      <c r="G41" s="6"/>
      <c r="H41" s="6"/>
      <c r="I41" s="6"/>
      <c r="J41" s="6"/>
      <c r="K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3:23" hidden="1"/>
  </sheetData>
  <mergeCells count="9">
    <mergeCell ref="C29:K29"/>
    <mergeCell ref="M29:Q29"/>
    <mergeCell ref="S29:W29"/>
    <mergeCell ref="C4:K4"/>
    <mergeCell ref="M4:Q4"/>
    <mergeCell ref="S4:W4"/>
    <mergeCell ref="C16:K16"/>
    <mergeCell ref="M16:Q16"/>
    <mergeCell ref="S16:W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2018-04-01T15:30:43Z</dcterms:modified>
</cp:coreProperties>
</file>