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J7" s="1"/>
  <c r="J8" s="1"/>
  <c r="J9" s="1"/>
  <c r="J10" s="1"/>
  <c r="J11" s="1"/>
  <c r="J12" s="1"/>
  <c r="J13" s="1"/>
  <c r="J14" s="1"/>
  <c r="I6"/>
  <c r="I7" s="1"/>
  <c r="I8" s="1"/>
  <c r="I9" s="1"/>
  <c r="I10" s="1"/>
  <c r="I11" s="1"/>
  <c r="I12" s="1"/>
  <c r="I13" s="1"/>
  <c r="I14" s="1"/>
  <c r="H6"/>
  <c r="H7" s="1"/>
  <c r="H8" s="1"/>
  <c r="H9" s="1"/>
  <c r="H10" s="1"/>
  <c r="H11" s="1"/>
  <c r="H12" s="1"/>
  <c r="H13" s="1"/>
  <c r="H14" s="1"/>
  <c r="G6"/>
  <c r="G7" s="1"/>
  <c r="G8" s="1"/>
  <c r="G9" s="1"/>
  <c r="G10" s="1"/>
  <c r="G11" s="1"/>
  <c r="G12" s="1"/>
  <c r="G13" s="1"/>
  <c r="G14" s="1"/>
  <c r="K6"/>
  <c r="K7" s="1"/>
  <c r="K8" s="1"/>
  <c r="K9" s="1"/>
  <c r="K10" s="1"/>
  <c r="K11" s="1"/>
  <c r="K12" s="1"/>
  <c r="K13" s="1"/>
  <c r="K14" s="1"/>
  <c r="F7"/>
  <c r="F8" s="1"/>
  <c r="F9" s="1"/>
  <c r="F10" s="1"/>
  <c r="F11" s="1"/>
  <c r="F12" s="1"/>
  <c r="F13" s="1"/>
  <c r="F14" s="1"/>
  <c r="F6"/>
  <c r="E7"/>
  <c r="E8" s="1"/>
  <c r="E9" s="1"/>
  <c r="E10" s="1"/>
  <c r="E11" s="1"/>
  <c r="E12" s="1"/>
  <c r="E13" s="1"/>
  <c r="E14" s="1"/>
  <c r="E6"/>
  <c r="D6"/>
  <c r="D7" s="1"/>
  <c r="D8" s="1"/>
  <c r="D9" s="1"/>
  <c r="D10" s="1"/>
  <c r="D11" s="1"/>
  <c r="D12" s="1"/>
  <c r="D13" s="1"/>
  <c r="D14" s="1"/>
  <c r="C6"/>
  <c r="C7" s="1"/>
  <c r="C8" s="1"/>
  <c r="C9" s="1"/>
  <c r="C10" s="1"/>
  <c r="C11" s="1"/>
  <c r="C12" s="1"/>
  <c r="C13" s="1"/>
  <c r="C14" s="1"/>
</calcChain>
</file>

<file path=xl/sharedStrings.xml><?xml version="1.0" encoding="utf-8"?>
<sst xmlns="http://schemas.openxmlformats.org/spreadsheetml/2006/main" count="1" uniqueCount="1">
  <si>
    <t>Todas As Unidades de Milhares Exatas Possíveis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</si>
</sst>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rgb="FFFF0000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66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0000"/>
      <color rgb="FFFF00FF"/>
      <color rgb="FFA50021"/>
      <color rgb="FF0099FF"/>
      <color rgb="FF99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0</xdr:rowOff>
    </xdr:from>
    <xdr:ext cx="6153150" cy="523875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23825" y="0"/>
          <a:ext cx="6153150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2"/>
  <sheetViews>
    <sheetView tabSelected="1" topLeftCell="B1" workbookViewId="0">
      <selection activeCell="L1" sqref="L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11" width="10.425781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2" t="s">
        <v>0</v>
      </c>
      <c r="D4" s="23"/>
      <c r="E4" s="23"/>
      <c r="F4" s="23"/>
      <c r="G4" s="23"/>
      <c r="H4" s="23"/>
      <c r="I4" s="23"/>
      <c r="J4" s="23"/>
      <c r="K4" s="24"/>
      <c r="M4" s="21"/>
      <c r="N4" s="21"/>
      <c r="O4" s="21"/>
      <c r="P4" s="21"/>
      <c r="Q4" s="21"/>
      <c r="R4" s="3"/>
      <c r="S4" s="21"/>
      <c r="T4" s="21"/>
      <c r="U4" s="21"/>
      <c r="V4" s="21"/>
      <c r="W4" s="21"/>
    </row>
    <row r="5" spans="3:23" ht="24.95" customHeight="1">
      <c r="C5" s="19">
        <v>1000</v>
      </c>
      <c r="D5" s="18">
        <v>2000</v>
      </c>
      <c r="E5" s="17">
        <v>3000</v>
      </c>
      <c r="F5" s="11">
        <v>4000</v>
      </c>
      <c r="G5" s="16">
        <v>5000</v>
      </c>
      <c r="H5" s="14">
        <v>6000</v>
      </c>
      <c r="I5" s="12">
        <v>7000</v>
      </c>
      <c r="J5" s="13">
        <v>8000</v>
      </c>
      <c r="K5" s="15">
        <v>9000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hidden="1" customHeight="1">
      <c r="C6" s="10">
        <f t="shared" ref="C6:K6" si="0">C5+1</f>
        <v>1001</v>
      </c>
      <c r="D6" s="10">
        <f t="shared" si="0"/>
        <v>2001</v>
      </c>
      <c r="E6" s="10">
        <f t="shared" si="0"/>
        <v>3001</v>
      </c>
      <c r="F6" s="10">
        <f t="shared" si="0"/>
        <v>4001</v>
      </c>
      <c r="G6" s="10">
        <f t="shared" si="0"/>
        <v>5001</v>
      </c>
      <c r="H6" s="10">
        <f t="shared" si="0"/>
        <v>6001</v>
      </c>
      <c r="I6" s="10">
        <f t="shared" si="0"/>
        <v>7001</v>
      </c>
      <c r="J6" s="10">
        <f t="shared" si="0"/>
        <v>8001</v>
      </c>
      <c r="K6" s="10">
        <f t="shared" si="0"/>
        <v>9001</v>
      </c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hidden="1" customHeight="1">
      <c r="C7" s="10">
        <f t="shared" ref="C7:C14" si="1">C6+1</f>
        <v>1002</v>
      </c>
      <c r="D7" s="10">
        <f t="shared" ref="D7:K14" si="2">D6+1</f>
        <v>2002</v>
      </c>
      <c r="E7" s="10">
        <f t="shared" si="2"/>
        <v>3002</v>
      </c>
      <c r="F7" s="10">
        <f t="shared" si="2"/>
        <v>4002</v>
      </c>
      <c r="G7" s="10">
        <f t="shared" si="2"/>
        <v>5002</v>
      </c>
      <c r="H7" s="10">
        <f t="shared" si="2"/>
        <v>6002</v>
      </c>
      <c r="I7" s="10">
        <f t="shared" si="2"/>
        <v>7002</v>
      </c>
      <c r="J7" s="10">
        <f t="shared" si="2"/>
        <v>8002</v>
      </c>
      <c r="K7" s="10">
        <f t="shared" si="2"/>
        <v>9002</v>
      </c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hidden="1" customHeight="1">
      <c r="C8" s="10">
        <f t="shared" si="1"/>
        <v>1003</v>
      </c>
      <c r="D8" s="10">
        <f t="shared" si="2"/>
        <v>2003</v>
      </c>
      <c r="E8" s="10">
        <f t="shared" si="2"/>
        <v>3003</v>
      </c>
      <c r="F8" s="10">
        <f t="shared" si="2"/>
        <v>4003</v>
      </c>
      <c r="G8" s="10">
        <f t="shared" si="2"/>
        <v>5003</v>
      </c>
      <c r="H8" s="10">
        <f t="shared" si="2"/>
        <v>6003</v>
      </c>
      <c r="I8" s="10">
        <f t="shared" si="2"/>
        <v>7003</v>
      </c>
      <c r="J8" s="10">
        <f t="shared" si="2"/>
        <v>8003</v>
      </c>
      <c r="K8" s="10">
        <f t="shared" si="2"/>
        <v>9003</v>
      </c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hidden="1" customHeight="1">
      <c r="C9" s="10">
        <f t="shared" si="1"/>
        <v>1004</v>
      </c>
      <c r="D9" s="10">
        <f t="shared" si="2"/>
        <v>2004</v>
      </c>
      <c r="E9" s="10">
        <f t="shared" si="2"/>
        <v>3004</v>
      </c>
      <c r="F9" s="10">
        <f t="shared" si="2"/>
        <v>4004</v>
      </c>
      <c r="G9" s="10">
        <f t="shared" si="2"/>
        <v>5004</v>
      </c>
      <c r="H9" s="10">
        <f t="shared" si="2"/>
        <v>6004</v>
      </c>
      <c r="I9" s="10">
        <f t="shared" si="2"/>
        <v>7004</v>
      </c>
      <c r="J9" s="10">
        <f t="shared" si="2"/>
        <v>8004</v>
      </c>
      <c r="K9" s="10">
        <f t="shared" si="2"/>
        <v>9004</v>
      </c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hidden="1" customHeight="1">
      <c r="C10" s="10">
        <f t="shared" si="1"/>
        <v>1005</v>
      </c>
      <c r="D10" s="10">
        <f t="shared" si="2"/>
        <v>2005</v>
      </c>
      <c r="E10" s="10">
        <f t="shared" si="2"/>
        <v>3005</v>
      </c>
      <c r="F10" s="10">
        <f t="shared" si="2"/>
        <v>4005</v>
      </c>
      <c r="G10" s="10">
        <f t="shared" si="2"/>
        <v>5005</v>
      </c>
      <c r="H10" s="10">
        <f t="shared" si="2"/>
        <v>6005</v>
      </c>
      <c r="I10" s="10">
        <f t="shared" si="2"/>
        <v>7005</v>
      </c>
      <c r="J10" s="10">
        <f t="shared" si="2"/>
        <v>8005</v>
      </c>
      <c r="K10" s="10">
        <f t="shared" si="2"/>
        <v>9005</v>
      </c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hidden="1" customHeight="1">
      <c r="C11" s="10">
        <f t="shared" si="1"/>
        <v>1006</v>
      </c>
      <c r="D11" s="10">
        <f t="shared" si="2"/>
        <v>2006</v>
      </c>
      <c r="E11" s="10">
        <f t="shared" si="2"/>
        <v>3006</v>
      </c>
      <c r="F11" s="10">
        <f t="shared" si="2"/>
        <v>4006</v>
      </c>
      <c r="G11" s="10">
        <f t="shared" si="2"/>
        <v>5006</v>
      </c>
      <c r="H11" s="10">
        <f t="shared" si="2"/>
        <v>6006</v>
      </c>
      <c r="I11" s="10">
        <f t="shared" si="2"/>
        <v>7006</v>
      </c>
      <c r="J11" s="10">
        <f t="shared" si="2"/>
        <v>8006</v>
      </c>
      <c r="K11" s="10">
        <f t="shared" si="2"/>
        <v>9006</v>
      </c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hidden="1" customHeight="1">
      <c r="C12" s="10">
        <f t="shared" si="1"/>
        <v>1007</v>
      </c>
      <c r="D12" s="10">
        <f t="shared" si="2"/>
        <v>2007</v>
      </c>
      <c r="E12" s="10">
        <f t="shared" si="2"/>
        <v>3007</v>
      </c>
      <c r="F12" s="10">
        <f t="shared" si="2"/>
        <v>4007</v>
      </c>
      <c r="G12" s="10">
        <f t="shared" si="2"/>
        <v>5007</v>
      </c>
      <c r="H12" s="10">
        <f t="shared" si="2"/>
        <v>6007</v>
      </c>
      <c r="I12" s="10">
        <f t="shared" si="2"/>
        <v>7007</v>
      </c>
      <c r="J12" s="10">
        <f t="shared" si="2"/>
        <v>8007</v>
      </c>
      <c r="K12" s="10">
        <f t="shared" si="2"/>
        <v>9007</v>
      </c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hidden="1" customHeight="1">
      <c r="C13" s="10">
        <f t="shared" si="1"/>
        <v>1008</v>
      </c>
      <c r="D13" s="10">
        <f t="shared" si="2"/>
        <v>2008</v>
      </c>
      <c r="E13" s="10">
        <f t="shared" si="2"/>
        <v>3008</v>
      </c>
      <c r="F13" s="10">
        <f t="shared" si="2"/>
        <v>4008</v>
      </c>
      <c r="G13" s="10">
        <f t="shared" si="2"/>
        <v>5008</v>
      </c>
      <c r="H13" s="10">
        <f t="shared" si="2"/>
        <v>6008</v>
      </c>
      <c r="I13" s="10">
        <f t="shared" si="2"/>
        <v>7008</v>
      </c>
      <c r="J13" s="10">
        <f t="shared" si="2"/>
        <v>8008</v>
      </c>
      <c r="K13" s="10">
        <f t="shared" si="2"/>
        <v>9008</v>
      </c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si="1"/>
        <v>1009</v>
      </c>
      <c r="D14" s="10">
        <f t="shared" si="2"/>
        <v>2009</v>
      </c>
      <c r="E14" s="10">
        <f t="shared" si="2"/>
        <v>3009</v>
      </c>
      <c r="F14" s="10">
        <f t="shared" si="2"/>
        <v>4009</v>
      </c>
      <c r="G14" s="10">
        <f t="shared" si="2"/>
        <v>5009</v>
      </c>
      <c r="H14" s="10">
        <f t="shared" si="2"/>
        <v>6009</v>
      </c>
      <c r="I14" s="10">
        <f t="shared" si="2"/>
        <v>7009</v>
      </c>
      <c r="J14" s="10">
        <f t="shared" si="2"/>
        <v>8009</v>
      </c>
      <c r="K14" s="10">
        <f t="shared" si="2"/>
        <v>9009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s="2" customFormat="1">
      <c r="C15" s="6"/>
      <c r="D15" s="6"/>
      <c r="E15" s="6"/>
      <c r="F15" s="6"/>
      <c r="G15" s="6"/>
      <c r="H15" s="6"/>
      <c r="I15" s="6"/>
      <c r="J15" s="6"/>
      <c r="K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3:23" ht="27" hidden="1">
      <c r="C16" s="20"/>
      <c r="D16" s="20"/>
      <c r="E16" s="20"/>
      <c r="F16" s="20"/>
      <c r="G16" s="20"/>
      <c r="H16" s="20"/>
      <c r="I16" s="20"/>
      <c r="J16" s="20"/>
      <c r="K16" s="20"/>
      <c r="L16" s="3"/>
      <c r="M16" s="21"/>
      <c r="N16" s="21"/>
      <c r="O16" s="21"/>
      <c r="P16" s="21"/>
      <c r="Q16" s="21"/>
      <c r="R16" s="3"/>
      <c r="S16" s="21"/>
      <c r="T16" s="21"/>
      <c r="U16" s="21"/>
      <c r="V16" s="21"/>
      <c r="W16" s="21"/>
    </row>
    <row r="17" spans="3:23" hidden="1">
      <c r="C17" s="7"/>
      <c r="D17" s="7"/>
      <c r="E17" s="7"/>
      <c r="F17" s="7"/>
      <c r="G17" s="7"/>
      <c r="H17" s="7"/>
      <c r="I17" s="7"/>
      <c r="J17" s="7"/>
      <c r="K17" s="7"/>
      <c r="L17" s="3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idden="1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s="2" customFormat="1" hidden="1">
      <c r="C28" s="8"/>
      <c r="D28" s="8"/>
      <c r="E28" s="8"/>
      <c r="F28" s="8"/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3:23" ht="27" hidden="1">
      <c r="C29" s="20"/>
      <c r="D29" s="20"/>
      <c r="E29" s="20"/>
      <c r="F29" s="20"/>
      <c r="G29" s="20"/>
      <c r="H29" s="20"/>
      <c r="I29" s="20"/>
      <c r="J29" s="20"/>
      <c r="K29" s="20"/>
      <c r="L29" s="3"/>
      <c r="M29" s="21"/>
      <c r="N29" s="21"/>
      <c r="O29" s="21"/>
      <c r="P29" s="21"/>
      <c r="Q29" s="21"/>
      <c r="R29" s="3"/>
      <c r="S29" s="21"/>
      <c r="T29" s="21"/>
      <c r="U29" s="21"/>
      <c r="V29" s="21"/>
      <c r="W29" s="21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s="2" customFormat="1" hidden="1">
      <c r="C41" s="6"/>
      <c r="D41" s="6"/>
      <c r="E41" s="6"/>
      <c r="F41" s="6"/>
      <c r="G41" s="6"/>
      <c r="H41" s="6"/>
      <c r="I41" s="6"/>
      <c r="J41" s="6"/>
      <c r="K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3:23" hidden="1"/>
  </sheetData>
  <mergeCells count="9">
    <mergeCell ref="C29:K29"/>
    <mergeCell ref="M29:Q29"/>
    <mergeCell ref="S29:W29"/>
    <mergeCell ref="C4:K4"/>
    <mergeCell ref="M4:Q4"/>
    <mergeCell ref="S4:W4"/>
    <mergeCell ref="C16:K16"/>
    <mergeCell ref="M16:Q16"/>
    <mergeCell ref="S16:W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2018-05-31T18:09:04Z</dcterms:modified>
</cp:coreProperties>
</file>