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l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l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l="1"/>
  <c r="V29" s="1"/>
  <c r="W7" s="1"/>
  <c r="W8" s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<sst xmlns="http://schemas.openxmlformats.org/spreadsheetml/2006/main" count="23" uniqueCount="23">
  <si>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</si>
  <si>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</si>
  <si>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</si>
  <si>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</si>
  <si>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</si>
  <si>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</si>
  <si>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</si>
  <si>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</si>
  <si>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</si>
  <si>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</si>
  <si>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</si>
  <si>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</si>
  <si>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</si>
  <si>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</si>
  <si>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</si>
  <si>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</si>
  <si>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</si>
  <si>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</si>
  <si>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</si>
  <si>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</si>
  <si>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</si>
  <si>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</si>
  <si>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10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</si>
</sst>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4" workbookViewId="0">
      <selection activeCell="S18" sqref="S18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5554</v>
      </c>
      <c r="D7" s="13">
        <f t="shared" ref="D7:X7" si="0">C29+1</f>
        <v>5577</v>
      </c>
      <c r="E7" s="13">
        <f t="shared" si="0"/>
        <v>5600</v>
      </c>
      <c r="F7" s="13">
        <f t="shared" si="0"/>
        <v>5623</v>
      </c>
      <c r="G7" s="13">
        <f t="shared" si="0"/>
        <v>5646</v>
      </c>
      <c r="H7" s="13">
        <f t="shared" si="0"/>
        <v>5669</v>
      </c>
      <c r="I7" s="13">
        <f t="shared" si="0"/>
        <v>5692</v>
      </c>
      <c r="J7" s="13">
        <f t="shared" si="0"/>
        <v>5715</v>
      </c>
      <c r="K7" s="13">
        <f t="shared" si="0"/>
        <v>5738</v>
      </c>
      <c r="L7" s="13">
        <f t="shared" si="0"/>
        <v>5761</v>
      </c>
      <c r="M7" s="13">
        <f t="shared" si="0"/>
        <v>5784</v>
      </c>
      <c r="N7" s="13">
        <f t="shared" si="0"/>
        <v>5807</v>
      </c>
      <c r="O7" s="13">
        <f t="shared" si="0"/>
        <v>5830</v>
      </c>
      <c r="P7" s="13">
        <f t="shared" si="0"/>
        <v>5853</v>
      </c>
      <c r="Q7" s="13">
        <f t="shared" si="0"/>
        <v>5876</v>
      </c>
      <c r="R7" s="13">
        <f t="shared" si="0"/>
        <v>5899</v>
      </c>
      <c r="S7" s="13">
        <f t="shared" si="0"/>
        <v>5922</v>
      </c>
      <c r="T7" s="13">
        <f t="shared" si="0"/>
        <v>5945</v>
      </c>
      <c r="U7" s="13">
        <f t="shared" si="0"/>
        <v>5968</v>
      </c>
      <c r="V7" s="13">
        <f t="shared" si="0"/>
        <v>5991</v>
      </c>
      <c r="W7" s="13">
        <f t="shared" si="0"/>
        <v>6014</v>
      </c>
      <c r="X7" s="13">
        <f t="shared" si="0"/>
        <v>6037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5555</v>
      </c>
      <c r="D8" s="12">
        <f t="shared" si="1"/>
        <v>5578</v>
      </c>
      <c r="E8" s="12">
        <f t="shared" si="1"/>
        <v>5601</v>
      </c>
      <c r="F8" s="12">
        <f t="shared" si="1"/>
        <v>5624</v>
      </c>
      <c r="G8" s="12">
        <f t="shared" si="1"/>
        <v>5647</v>
      </c>
      <c r="H8" s="12">
        <f t="shared" si="1"/>
        <v>5670</v>
      </c>
      <c r="I8" s="12">
        <f t="shared" si="1"/>
        <v>5693</v>
      </c>
      <c r="J8" s="12">
        <f t="shared" si="1"/>
        <v>5716</v>
      </c>
      <c r="K8" s="12">
        <f t="shared" si="1"/>
        <v>5739</v>
      </c>
      <c r="L8" s="12">
        <f t="shared" si="1"/>
        <v>5762</v>
      </c>
      <c r="M8" s="12">
        <f t="shared" si="1"/>
        <v>5785</v>
      </c>
      <c r="N8" s="12">
        <f t="shared" si="1"/>
        <v>5808</v>
      </c>
      <c r="O8" s="12">
        <f t="shared" si="1"/>
        <v>5831</v>
      </c>
      <c r="P8" s="12">
        <f t="shared" si="1"/>
        <v>5854</v>
      </c>
      <c r="Q8" s="12">
        <f t="shared" si="1"/>
        <v>5877</v>
      </c>
      <c r="R8" s="12">
        <f t="shared" si="1"/>
        <v>5900</v>
      </c>
      <c r="S8" s="12">
        <f t="shared" si="1"/>
        <v>5923</v>
      </c>
      <c r="T8" s="12">
        <f t="shared" si="1"/>
        <v>5946</v>
      </c>
      <c r="U8" s="12">
        <f t="shared" si="1"/>
        <v>5969</v>
      </c>
      <c r="V8" s="12">
        <f t="shared" si="1"/>
        <v>5992</v>
      </c>
      <c r="W8" s="12">
        <f t="shared" si="1"/>
        <v>6015</v>
      </c>
      <c r="X8" s="12">
        <f t="shared" si="1"/>
        <v>6038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5556</v>
      </c>
      <c r="D9" s="13">
        <f t="shared" si="2"/>
        <v>5579</v>
      </c>
      <c r="E9" s="13">
        <f t="shared" si="2"/>
        <v>5602</v>
      </c>
      <c r="F9" s="13">
        <f t="shared" si="2"/>
        <v>5625</v>
      </c>
      <c r="G9" s="13">
        <f t="shared" si="2"/>
        <v>5648</v>
      </c>
      <c r="H9" s="13">
        <f t="shared" si="2"/>
        <v>5671</v>
      </c>
      <c r="I9" s="13">
        <f t="shared" si="2"/>
        <v>5694</v>
      </c>
      <c r="J9" s="13">
        <f t="shared" si="2"/>
        <v>5717</v>
      </c>
      <c r="K9" s="13">
        <f t="shared" si="2"/>
        <v>5740</v>
      </c>
      <c r="L9" s="13">
        <f t="shared" si="2"/>
        <v>5763</v>
      </c>
      <c r="M9" s="13">
        <f t="shared" si="2"/>
        <v>5786</v>
      </c>
      <c r="N9" s="13">
        <f t="shared" si="2"/>
        <v>5809</v>
      </c>
      <c r="O9" s="13">
        <f t="shared" si="2"/>
        <v>5832</v>
      </c>
      <c r="P9" s="13">
        <f t="shared" ref="P9:X29" si="3">P8+1</f>
        <v>5855</v>
      </c>
      <c r="Q9" s="13">
        <f t="shared" si="3"/>
        <v>5878</v>
      </c>
      <c r="R9" s="13">
        <f t="shared" si="3"/>
        <v>5901</v>
      </c>
      <c r="S9" s="13">
        <f t="shared" si="3"/>
        <v>5924</v>
      </c>
      <c r="T9" s="13">
        <f t="shared" si="3"/>
        <v>5947</v>
      </c>
      <c r="U9" s="13">
        <f t="shared" si="3"/>
        <v>5970</v>
      </c>
      <c r="V9" s="13">
        <f t="shared" si="3"/>
        <v>5993</v>
      </c>
      <c r="W9" s="13">
        <f t="shared" si="3"/>
        <v>6016</v>
      </c>
      <c r="X9" s="13">
        <f t="shared" si="3"/>
        <v>6039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5557</v>
      </c>
      <c r="D10" s="12">
        <f t="shared" si="2"/>
        <v>5580</v>
      </c>
      <c r="E10" s="12">
        <f t="shared" si="2"/>
        <v>5603</v>
      </c>
      <c r="F10" s="12">
        <f t="shared" si="2"/>
        <v>5626</v>
      </c>
      <c r="G10" s="12">
        <f t="shared" si="2"/>
        <v>5649</v>
      </c>
      <c r="H10" s="12">
        <f t="shared" si="2"/>
        <v>5672</v>
      </c>
      <c r="I10" s="12">
        <f t="shared" si="2"/>
        <v>5695</v>
      </c>
      <c r="J10" s="12">
        <f t="shared" si="2"/>
        <v>5718</v>
      </c>
      <c r="K10" s="12">
        <f t="shared" si="2"/>
        <v>5741</v>
      </c>
      <c r="L10" s="12">
        <f t="shared" si="2"/>
        <v>5764</v>
      </c>
      <c r="M10" s="12">
        <f t="shared" si="2"/>
        <v>5787</v>
      </c>
      <c r="N10" s="12">
        <f t="shared" si="2"/>
        <v>5810</v>
      </c>
      <c r="O10" s="12">
        <f t="shared" si="2"/>
        <v>5833</v>
      </c>
      <c r="P10" s="12">
        <f t="shared" si="3"/>
        <v>5856</v>
      </c>
      <c r="Q10" s="12">
        <f t="shared" si="3"/>
        <v>5879</v>
      </c>
      <c r="R10" s="12">
        <f t="shared" si="3"/>
        <v>5902</v>
      </c>
      <c r="S10" s="12">
        <f t="shared" si="3"/>
        <v>5925</v>
      </c>
      <c r="T10" s="12">
        <f t="shared" si="3"/>
        <v>5948</v>
      </c>
      <c r="U10" s="12">
        <f t="shared" si="3"/>
        <v>5971</v>
      </c>
      <c r="V10" s="12">
        <f t="shared" si="3"/>
        <v>5994</v>
      </c>
      <c r="W10" s="12">
        <f t="shared" si="3"/>
        <v>6017</v>
      </c>
      <c r="X10" s="12">
        <f t="shared" si="3"/>
        <v>6040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5558</v>
      </c>
      <c r="D11" s="13">
        <f t="shared" si="2"/>
        <v>5581</v>
      </c>
      <c r="E11" s="13">
        <f t="shared" si="2"/>
        <v>5604</v>
      </c>
      <c r="F11" s="13">
        <f t="shared" si="2"/>
        <v>5627</v>
      </c>
      <c r="G11" s="13">
        <f t="shared" si="2"/>
        <v>5650</v>
      </c>
      <c r="H11" s="13">
        <f t="shared" si="2"/>
        <v>5673</v>
      </c>
      <c r="I11" s="13">
        <f t="shared" si="2"/>
        <v>5696</v>
      </c>
      <c r="J11" s="13">
        <f t="shared" si="2"/>
        <v>5719</v>
      </c>
      <c r="K11" s="13">
        <f t="shared" si="2"/>
        <v>5742</v>
      </c>
      <c r="L11" s="13">
        <f t="shared" si="2"/>
        <v>5765</v>
      </c>
      <c r="M11" s="13">
        <f t="shared" si="2"/>
        <v>5788</v>
      </c>
      <c r="N11" s="13">
        <f t="shared" si="2"/>
        <v>5811</v>
      </c>
      <c r="O11" s="13">
        <f t="shared" si="2"/>
        <v>5834</v>
      </c>
      <c r="P11" s="13">
        <f t="shared" si="3"/>
        <v>5857</v>
      </c>
      <c r="Q11" s="13">
        <f t="shared" si="3"/>
        <v>5880</v>
      </c>
      <c r="R11" s="13">
        <f t="shared" si="3"/>
        <v>5903</v>
      </c>
      <c r="S11" s="13">
        <f t="shared" si="3"/>
        <v>5926</v>
      </c>
      <c r="T11" s="13">
        <f t="shared" si="3"/>
        <v>5949</v>
      </c>
      <c r="U11" s="13">
        <f t="shared" si="3"/>
        <v>5972</v>
      </c>
      <c r="V11" s="13">
        <f t="shared" si="3"/>
        <v>5995</v>
      </c>
      <c r="W11" s="13">
        <f t="shared" si="3"/>
        <v>6018</v>
      </c>
      <c r="X11" s="13">
        <f t="shared" si="3"/>
        <v>6041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5559</v>
      </c>
      <c r="D12" s="12">
        <f t="shared" si="2"/>
        <v>5582</v>
      </c>
      <c r="E12" s="12">
        <f t="shared" si="2"/>
        <v>5605</v>
      </c>
      <c r="F12" s="12">
        <f t="shared" si="2"/>
        <v>5628</v>
      </c>
      <c r="G12" s="12">
        <f t="shared" si="2"/>
        <v>5651</v>
      </c>
      <c r="H12" s="12">
        <f t="shared" si="2"/>
        <v>5674</v>
      </c>
      <c r="I12" s="12">
        <f t="shared" si="2"/>
        <v>5697</v>
      </c>
      <c r="J12" s="12">
        <f t="shared" si="2"/>
        <v>5720</v>
      </c>
      <c r="K12" s="12">
        <f t="shared" si="2"/>
        <v>5743</v>
      </c>
      <c r="L12" s="12">
        <f t="shared" si="2"/>
        <v>5766</v>
      </c>
      <c r="M12" s="12">
        <f t="shared" si="2"/>
        <v>5789</v>
      </c>
      <c r="N12" s="12">
        <f t="shared" si="2"/>
        <v>5812</v>
      </c>
      <c r="O12" s="12">
        <f t="shared" ref="O12:O28" si="4">O11+1</f>
        <v>5835</v>
      </c>
      <c r="P12" s="12">
        <f t="shared" si="3"/>
        <v>5858</v>
      </c>
      <c r="Q12" s="12">
        <f t="shared" si="3"/>
        <v>5881</v>
      </c>
      <c r="R12" s="12">
        <f t="shared" si="3"/>
        <v>5904</v>
      </c>
      <c r="S12" s="12">
        <f t="shared" si="3"/>
        <v>5927</v>
      </c>
      <c r="T12" s="12">
        <f t="shared" si="3"/>
        <v>5950</v>
      </c>
      <c r="U12" s="12">
        <f t="shared" si="3"/>
        <v>5973</v>
      </c>
      <c r="V12" s="12">
        <f t="shared" si="3"/>
        <v>5996</v>
      </c>
      <c r="W12" s="12">
        <f t="shared" si="3"/>
        <v>6019</v>
      </c>
      <c r="X12" s="12">
        <f t="shared" si="3"/>
        <v>6042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5560</v>
      </c>
      <c r="D13" s="13">
        <f t="shared" si="2"/>
        <v>5583</v>
      </c>
      <c r="E13" s="13">
        <f t="shared" si="2"/>
        <v>5606</v>
      </c>
      <c r="F13" s="13">
        <f t="shared" si="2"/>
        <v>5629</v>
      </c>
      <c r="G13" s="13">
        <f t="shared" si="2"/>
        <v>5652</v>
      </c>
      <c r="H13" s="13">
        <f t="shared" si="2"/>
        <v>5675</v>
      </c>
      <c r="I13" s="13">
        <f t="shared" si="2"/>
        <v>5698</v>
      </c>
      <c r="J13" s="13">
        <f t="shared" si="2"/>
        <v>5721</v>
      </c>
      <c r="K13" s="13">
        <f t="shared" si="2"/>
        <v>5744</v>
      </c>
      <c r="L13" s="13">
        <f t="shared" si="2"/>
        <v>5767</v>
      </c>
      <c r="M13" s="13">
        <f t="shared" si="2"/>
        <v>5790</v>
      </c>
      <c r="N13" s="13">
        <f t="shared" si="2"/>
        <v>5813</v>
      </c>
      <c r="O13" s="13">
        <f t="shared" si="4"/>
        <v>5836</v>
      </c>
      <c r="P13" s="13">
        <f t="shared" si="3"/>
        <v>5859</v>
      </c>
      <c r="Q13" s="13">
        <f t="shared" si="3"/>
        <v>5882</v>
      </c>
      <c r="R13" s="13">
        <f t="shared" si="3"/>
        <v>5905</v>
      </c>
      <c r="S13" s="13">
        <f t="shared" si="3"/>
        <v>5928</v>
      </c>
      <c r="T13" s="13">
        <f t="shared" si="3"/>
        <v>5951</v>
      </c>
      <c r="U13" s="13">
        <f t="shared" si="3"/>
        <v>5974</v>
      </c>
      <c r="V13" s="13">
        <f t="shared" si="3"/>
        <v>5997</v>
      </c>
      <c r="W13" s="13">
        <f t="shared" si="3"/>
        <v>6020</v>
      </c>
      <c r="X13" s="13">
        <f t="shared" si="3"/>
        <v>6043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5561</v>
      </c>
      <c r="D14" s="12">
        <f t="shared" si="2"/>
        <v>5584</v>
      </c>
      <c r="E14" s="12">
        <f t="shared" si="2"/>
        <v>5607</v>
      </c>
      <c r="F14" s="12">
        <f t="shared" si="2"/>
        <v>5630</v>
      </c>
      <c r="G14" s="12">
        <f t="shared" si="2"/>
        <v>5653</v>
      </c>
      <c r="H14" s="12">
        <f t="shared" si="2"/>
        <v>5676</v>
      </c>
      <c r="I14" s="12">
        <f t="shared" si="2"/>
        <v>5699</v>
      </c>
      <c r="J14" s="12">
        <f t="shared" si="2"/>
        <v>5722</v>
      </c>
      <c r="K14" s="12">
        <f t="shared" si="2"/>
        <v>5745</v>
      </c>
      <c r="L14" s="12">
        <f t="shared" si="2"/>
        <v>5768</v>
      </c>
      <c r="M14" s="12">
        <f t="shared" si="2"/>
        <v>5791</v>
      </c>
      <c r="N14" s="12">
        <f t="shared" si="2"/>
        <v>5814</v>
      </c>
      <c r="O14" s="12">
        <f t="shared" si="4"/>
        <v>5837</v>
      </c>
      <c r="P14" s="12">
        <f t="shared" si="3"/>
        <v>5860</v>
      </c>
      <c r="Q14" s="12">
        <f t="shared" si="3"/>
        <v>5883</v>
      </c>
      <c r="R14" s="12">
        <f t="shared" si="3"/>
        <v>5906</v>
      </c>
      <c r="S14" s="12">
        <f t="shared" si="3"/>
        <v>5929</v>
      </c>
      <c r="T14" s="12">
        <f t="shared" si="3"/>
        <v>5952</v>
      </c>
      <c r="U14" s="12">
        <f t="shared" si="3"/>
        <v>5975</v>
      </c>
      <c r="V14" s="12">
        <f t="shared" si="3"/>
        <v>5998</v>
      </c>
      <c r="W14" s="12">
        <f t="shared" si="3"/>
        <v>6021</v>
      </c>
      <c r="X14" s="12">
        <f t="shared" si="3"/>
        <v>6044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5562</v>
      </c>
      <c r="D15" s="13">
        <f t="shared" si="2"/>
        <v>5585</v>
      </c>
      <c r="E15" s="13">
        <f t="shared" si="2"/>
        <v>5608</v>
      </c>
      <c r="F15" s="13">
        <f t="shared" si="2"/>
        <v>5631</v>
      </c>
      <c r="G15" s="13">
        <f t="shared" si="2"/>
        <v>5654</v>
      </c>
      <c r="H15" s="13">
        <f t="shared" si="2"/>
        <v>5677</v>
      </c>
      <c r="I15" s="13">
        <f t="shared" si="2"/>
        <v>5700</v>
      </c>
      <c r="J15" s="13">
        <f t="shared" si="2"/>
        <v>5723</v>
      </c>
      <c r="K15" s="13">
        <f t="shared" si="2"/>
        <v>5746</v>
      </c>
      <c r="L15" s="13">
        <f t="shared" si="2"/>
        <v>5769</v>
      </c>
      <c r="M15" s="13">
        <f t="shared" si="2"/>
        <v>5792</v>
      </c>
      <c r="N15" s="13">
        <f t="shared" si="2"/>
        <v>5815</v>
      </c>
      <c r="O15" s="13">
        <f t="shared" si="4"/>
        <v>5838</v>
      </c>
      <c r="P15" s="13">
        <f t="shared" si="3"/>
        <v>5861</v>
      </c>
      <c r="Q15" s="13">
        <f t="shared" si="3"/>
        <v>5884</v>
      </c>
      <c r="R15" s="13">
        <f t="shared" si="3"/>
        <v>5907</v>
      </c>
      <c r="S15" s="13">
        <f t="shared" si="3"/>
        <v>5930</v>
      </c>
      <c r="T15" s="13">
        <f t="shared" si="3"/>
        <v>5953</v>
      </c>
      <c r="U15" s="13">
        <f t="shared" si="3"/>
        <v>5976</v>
      </c>
      <c r="V15" s="13">
        <f t="shared" si="3"/>
        <v>5999</v>
      </c>
      <c r="W15" s="13">
        <f t="shared" si="3"/>
        <v>6022</v>
      </c>
      <c r="X15" s="13">
        <f t="shared" si="3"/>
        <v>6045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5563</v>
      </c>
      <c r="D16" s="12">
        <f t="shared" si="2"/>
        <v>5586</v>
      </c>
      <c r="E16" s="12">
        <f t="shared" si="2"/>
        <v>5609</v>
      </c>
      <c r="F16" s="12">
        <f t="shared" si="2"/>
        <v>5632</v>
      </c>
      <c r="G16" s="12">
        <f t="shared" si="2"/>
        <v>5655</v>
      </c>
      <c r="H16" s="12">
        <f t="shared" si="2"/>
        <v>5678</v>
      </c>
      <c r="I16" s="12">
        <f t="shared" si="2"/>
        <v>5701</v>
      </c>
      <c r="J16" s="12">
        <f t="shared" si="2"/>
        <v>5724</v>
      </c>
      <c r="K16" s="12">
        <f t="shared" si="2"/>
        <v>5747</v>
      </c>
      <c r="L16" s="12">
        <f t="shared" si="2"/>
        <v>5770</v>
      </c>
      <c r="M16" s="12">
        <f t="shared" si="2"/>
        <v>5793</v>
      </c>
      <c r="N16" s="12">
        <f t="shared" si="2"/>
        <v>5816</v>
      </c>
      <c r="O16" s="12">
        <f t="shared" si="4"/>
        <v>5839</v>
      </c>
      <c r="P16" s="12">
        <f t="shared" si="3"/>
        <v>5862</v>
      </c>
      <c r="Q16" s="12">
        <f t="shared" si="3"/>
        <v>5885</v>
      </c>
      <c r="R16" s="12">
        <f t="shared" si="3"/>
        <v>5908</v>
      </c>
      <c r="S16" s="12">
        <f t="shared" si="3"/>
        <v>5931</v>
      </c>
      <c r="T16" s="12">
        <f t="shared" si="3"/>
        <v>5954</v>
      </c>
      <c r="U16" s="12">
        <f t="shared" si="3"/>
        <v>5977</v>
      </c>
      <c r="V16" s="16">
        <f t="shared" si="3"/>
        <v>6000</v>
      </c>
      <c r="W16" s="12">
        <f t="shared" si="3"/>
        <v>6023</v>
      </c>
      <c r="X16" s="12">
        <f t="shared" si="3"/>
        <v>6046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5564</v>
      </c>
      <c r="D17" s="13">
        <f t="shared" si="2"/>
        <v>5587</v>
      </c>
      <c r="E17" s="13">
        <f t="shared" si="2"/>
        <v>5610</v>
      </c>
      <c r="F17" s="13">
        <f t="shared" si="2"/>
        <v>5633</v>
      </c>
      <c r="G17" s="13">
        <f t="shared" si="2"/>
        <v>5656</v>
      </c>
      <c r="H17" s="13">
        <f t="shared" si="2"/>
        <v>5679</v>
      </c>
      <c r="I17" s="13">
        <f t="shared" si="2"/>
        <v>5702</v>
      </c>
      <c r="J17" s="13">
        <f t="shared" si="2"/>
        <v>5725</v>
      </c>
      <c r="K17" s="13">
        <f t="shared" si="2"/>
        <v>5748</v>
      </c>
      <c r="L17" s="13">
        <f t="shared" si="2"/>
        <v>5771</v>
      </c>
      <c r="M17" s="13">
        <f t="shared" si="2"/>
        <v>5794</v>
      </c>
      <c r="N17" s="13">
        <f t="shared" si="2"/>
        <v>5817</v>
      </c>
      <c r="O17" s="13">
        <f t="shared" si="4"/>
        <v>5840</v>
      </c>
      <c r="P17" s="13">
        <f t="shared" si="3"/>
        <v>5863</v>
      </c>
      <c r="Q17" s="13">
        <f t="shared" si="3"/>
        <v>5886</v>
      </c>
      <c r="R17" s="13">
        <f t="shared" si="3"/>
        <v>5909</v>
      </c>
      <c r="S17" s="13">
        <f t="shared" si="3"/>
        <v>5932</v>
      </c>
      <c r="T17" s="13">
        <f t="shared" si="3"/>
        <v>5955</v>
      </c>
      <c r="U17" s="13">
        <f t="shared" si="3"/>
        <v>5978</v>
      </c>
      <c r="V17" s="13">
        <f t="shared" si="3"/>
        <v>6001</v>
      </c>
      <c r="W17" s="13">
        <f t="shared" si="3"/>
        <v>6024</v>
      </c>
      <c r="X17" s="13">
        <f t="shared" si="3"/>
        <v>6047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5565</v>
      </c>
      <c r="D18" s="12">
        <f t="shared" si="2"/>
        <v>5588</v>
      </c>
      <c r="E18" s="12">
        <f t="shared" si="2"/>
        <v>5611</v>
      </c>
      <c r="F18" s="12">
        <f t="shared" si="2"/>
        <v>5634</v>
      </c>
      <c r="G18" s="12">
        <f t="shared" si="2"/>
        <v>5657</v>
      </c>
      <c r="H18" s="12">
        <f t="shared" si="2"/>
        <v>5680</v>
      </c>
      <c r="I18" s="12">
        <f t="shared" si="2"/>
        <v>5703</v>
      </c>
      <c r="J18" s="12">
        <f t="shared" si="2"/>
        <v>5726</v>
      </c>
      <c r="K18" s="12">
        <f t="shared" si="2"/>
        <v>5749</v>
      </c>
      <c r="L18" s="12">
        <f t="shared" si="2"/>
        <v>5772</v>
      </c>
      <c r="M18" s="12">
        <f t="shared" si="2"/>
        <v>5795</v>
      </c>
      <c r="N18" s="12">
        <f t="shared" si="2"/>
        <v>5818</v>
      </c>
      <c r="O18" s="12">
        <f t="shared" si="4"/>
        <v>5841</v>
      </c>
      <c r="P18" s="12">
        <f t="shared" si="3"/>
        <v>5864</v>
      </c>
      <c r="Q18" s="12">
        <f t="shared" si="3"/>
        <v>5887</v>
      </c>
      <c r="R18" s="12">
        <f t="shared" si="3"/>
        <v>5910</v>
      </c>
      <c r="S18" s="12">
        <f t="shared" si="3"/>
        <v>5933</v>
      </c>
      <c r="T18" s="12">
        <f t="shared" si="3"/>
        <v>5956</v>
      </c>
      <c r="U18" s="12">
        <f t="shared" si="3"/>
        <v>5979</v>
      </c>
      <c r="V18" s="12">
        <f t="shared" si="3"/>
        <v>6002</v>
      </c>
      <c r="W18" s="12">
        <f t="shared" si="3"/>
        <v>6025</v>
      </c>
      <c r="X18" s="12">
        <f t="shared" si="3"/>
        <v>6048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5566</v>
      </c>
      <c r="D19" s="13">
        <f t="shared" si="2"/>
        <v>5589</v>
      </c>
      <c r="E19" s="13">
        <f t="shared" si="2"/>
        <v>5612</v>
      </c>
      <c r="F19" s="13">
        <f t="shared" si="2"/>
        <v>5635</v>
      </c>
      <c r="G19" s="13">
        <f t="shared" si="2"/>
        <v>5658</v>
      </c>
      <c r="H19" s="13">
        <f t="shared" si="2"/>
        <v>5681</v>
      </c>
      <c r="I19" s="13">
        <f t="shared" si="2"/>
        <v>5704</v>
      </c>
      <c r="J19" s="13">
        <f t="shared" si="2"/>
        <v>5727</v>
      </c>
      <c r="K19" s="13">
        <f t="shared" si="2"/>
        <v>5750</v>
      </c>
      <c r="L19" s="13">
        <f t="shared" si="2"/>
        <v>5773</v>
      </c>
      <c r="M19" s="13">
        <f t="shared" si="2"/>
        <v>5796</v>
      </c>
      <c r="N19" s="13">
        <f t="shared" si="2"/>
        <v>5819</v>
      </c>
      <c r="O19" s="13">
        <f t="shared" si="4"/>
        <v>5842</v>
      </c>
      <c r="P19" s="13">
        <f t="shared" si="3"/>
        <v>5865</v>
      </c>
      <c r="Q19" s="13">
        <f t="shared" si="3"/>
        <v>5888</v>
      </c>
      <c r="R19" s="13">
        <f t="shared" si="3"/>
        <v>5911</v>
      </c>
      <c r="S19" s="13">
        <f t="shared" si="3"/>
        <v>5934</v>
      </c>
      <c r="T19" s="13">
        <f t="shared" si="3"/>
        <v>5957</v>
      </c>
      <c r="U19" s="13">
        <f t="shared" si="3"/>
        <v>5980</v>
      </c>
      <c r="V19" s="13">
        <f t="shared" si="3"/>
        <v>6003</v>
      </c>
      <c r="W19" s="13">
        <f t="shared" si="3"/>
        <v>6026</v>
      </c>
      <c r="X19" s="13">
        <f t="shared" si="3"/>
        <v>6049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5567</v>
      </c>
      <c r="D20" s="12">
        <f t="shared" si="2"/>
        <v>5590</v>
      </c>
      <c r="E20" s="12">
        <f t="shared" si="2"/>
        <v>5613</v>
      </c>
      <c r="F20" s="12">
        <f t="shared" si="2"/>
        <v>5636</v>
      </c>
      <c r="G20" s="12">
        <f t="shared" si="2"/>
        <v>5659</v>
      </c>
      <c r="H20" s="12">
        <f t="shared" si="2"/>
        <v>5682</v>
      </c>
      <c r="I20" s="12">
        <f t="shared" si="2"/>
        <v>5705</v>
      </c>
      <c r="J20" s="12">
        <f t="shared" si="2"/>
        <v>5728</v>
      </c>
      <c r="K20" s="12">
        <f t="shared" si="2"/>
        <v>5751</v>
      </c>
      <c r="L20" s="12">
        <f t="shared" si="2"/>
        <v>5774</v>
      </c>
      <c r="M20" s="12">
        <f t="shared" si="2"/>
        <v>5797</v>
      </c>
      <c r="N20" s="12">
        <f t="shared" si="2"/>
        <v>5820</v>
      </c>
      <c r="O20" s="12">
        <f t="shared" si="4"/>
        <v>5843</v>
      </c>
      <c r="P20" s="12">
        <f t="shared" si="3"/>
        <v>5866</v>
      </c>
      <c r="Q20" s="12">
        <f t="shared" si="3"/>
        <v>5889</v>
      </c>
      <c r="R20" s="12">
        <f t="shared" si="3"/>
        <v>5912</v>
      </c>
      <c r="S20" s="12">
        <f t="shared" si="3"/>
        <v>5935</v>
      </c>
      <c r="T20" s="12">
        <f t="shared" si="3"/>
        <v>5958</v>
      </c>
      <c r="U20" s="12">
        <f t="shared" si="3"/>
        <v>5981</v>
      </c>
      <c r="V20" s="12">
        <f t="shared" si="3"/>
        <v>6004</v>
      </c>
      <c r="W20" s="12">
        <f t="shared" si="3"/>
        <v>6027</v>
      </c>
      <c r="X20" s="12">
        <f t="shared" si="3"/>
        <v>6050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5568</v>
      </c>
      <c r="D21" s="13">
        <f t="shared" si="2"/>
        <v>5591</v>
      </c>
      <c r="E21" s="13">
        <f t="shared" si="2"/>
        <v>5614</v>
      </c>
      <c r="F21" s="13">
        <f t="shared" si="2"/>
        <v>5637</v>
      </c>
      <c r="G21" s="13">
        <f t="shared" si="2"/>
        <v>5660</v>
      </c>
      <c r="H21" s="13">
        <f t="shared" si="2"/>
        <v>5683</v>
      </c>
      <c r="I21" s="13">
        <f t="shared" si="2"/>
        <v>5706</v>
      </c>
      <c r="J21" s="13">
        <f t="shared" si="2"/>
        <v>5729</v>
      </c>
      <c r="K21" s="13">
        <f t="shared" si="2"/>
        <v>5752</v>
      </c>
      <c r="L21" s="13">
        <f t="shared" si="2"/>
        <v>5775</v>
      </c>
      <c r="M21" s="13">
        <f t="shared" si="2"/>
        <v>5798</v>
      </c>
      <c r="N21" s="13">
        <f t="shared" si="2"/>
        <v>5821</v>
      </c>
      <c r="O21" s="13">
        <f t="shared" si="4"/>
        <v>5844</v>
      </c>
      <c r="P21" s="13">
        <f t="shared" si="3"/>
        <v>5867</v>
      </c>
      <c r="Q21" s="13">
        <f t="shared" si="3"/>
        <v>5890</v>
      </c>
      <c r="R21" s="13">
        <f t="shared" si="3"/>
        <v>5913</v>
      </c>
      <c r="S21" s="13">
        <f t="shared" si="3"/>
        <v>5936</v>
      </c>
      <c r="T21" s="13">
        <f t="shared" si="3"/>
        <v>5959</v>
      </c>
      <c r="U21" s="13">
        <f t="shared" si="3"/>
        <v>5982</v>
      </c>
      <c r="V21" s="13">
        <f t="shared" si="3"/>
        <v>6005</v>
      </c>
      <c r="W21" s="13">
        <f t="shared" si="3"/>
        <v>6028</v>
      </c>
      <c r="X21" s="13">
        <f t="shared" si="3"/>
        <v>6051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5569</v>
      </c>
      <c r="D22" s="12">
        <f t="shared" si="2"/>
        <v>5592</v>
      </c>
      <c r="E22" s="12">
        <f t="shared" si="2"/>
        <v>5615</v>
      </c>
      <c r="F22" s="12">
        <f t="shared" si="2"/>
        <v>5638</v>
      </c>
      <c r="G22" s="12">
        <f t="shared" si="2"/>
        <v>5661</v>
      </c>
      <c r="H22" s="12">
        <f t="shared" si="2"/>
        <v>5684</v>
      </c>
      <c r="I22" s="12">
        <f t="shared" si="2"/>
        <v>5707</v>
      </c>
      <c r="J22" s="12">
        <f t="shared" si="2"/>
        <v>5730</v>
      </c>
      <c r="K22" s="12">
        <f t="shared" si="2"/>
        <v>5753</v>
      </c>
      <c r="L22" s="12">
        <f t="shared" si="2"/>
        <v>5776</v>
      </c>
      <c r="M22" s="12">
        <f t="shared" si="2"/>
        <v>5799</v>
      </c>
      <c r="N22" s="12">
        <f t="shared" si="2"/>
        <v>5822</v>
      </c>
      <c r="O22" s="12">
        <f t="shared" si="4"/>
        <v>5845</v>
      </c>
      <c r="P22" s="12">
        <f t="shared" si="3"/>
        <v>5868</v>
      </c>
      <c r="Q22" s="12">
        <f t="shared" si="3"/>
        <v>5891</v>
      </c>
      <c r="R22" s="12">
        <f t="shared" si="3"/>
        <v>5914</v>
      </c>
      <c r="S22" s="12">
        <f t="shared" si="3"/>
        <v>5937</v>
      </c>
      <c r="T22" s="12">
        <f t="shared" si="3"/>
        <v>5960</v>
      </c>
      <c r="U22" s="12">
        <f t="shared" si="3"/>
        <v>5983</v>
      </c>
      <c r="V22" s="12">
        <f t="shared" si="3"/>
        <v>6006</v>
      </c>
      <c r="W22" s="12">
        <f t="shared" si="3"/>
        <v>6029</v>
      </c>
      <c r="X22" s="12">
        <f t="shared" si="3"/>
        <v>6052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5570</v>
      </c>
      <c r="D23" s="13">
        <f t="shared" si="2"/>
        <v>5593</v>
      </c>
      <c r="E23" s="13">
        <f t="shared" si="2"/>
        <v>5616</v>
      </c>
      <c r="F23" s="13">
        <f t="shared" si="2"/>
        <v>5639</v>
      </c>
      <c r="G23" s="13">
        <f t="shared" si="2"/>
        <v>5662</v>
      </c>
      <c r="H23" s="13">
        <f t="shared" si="2"/>
        <v>5685</v>
      </c>
      <c r="I23" s="13">
        <f t="shared" si="2"/>
        <v>5708</v>
      </c>
      <c r="J23" s="13">
        <f t="shared" si="2"/>
        <v>5731</v>
      </c>
      <c r="K23" s="13">
        <f t="shared" si="2"/>
        <v>5754</v>
      </c>
      <c r="L23" s="13">
        <f t="shared" si="2"/>
        <v>5777</v>
      </c>
      <c r="M23" s="13">
        <f t="shared" si="2"/>
        <v>5800</v>
      </c>
      <c r="N23" s="13">
        <f t="shared" si="2"/>
        <v>5823</v>
      </c>
      <c r="O23" s="13">
        <f t="shared" si="4"/>
        <v>5846</v>
      </c>
      <c r="P23" s="13">
        <f t="shared" si="3"/>
        <v>5869</v>
      </c>
      <c r="Q23" s="13">
        <f t="shared" si="3"/>
        <v>5892</v>
      </c>
      <c r="R23" s="13">
        <f t="shared" si="3"/>
        <v>5915</v>
      </c>
      <c r="S23" s="13">
        <f t="shared" si="3"/>
        <v>5938</v>
      </c>
      <c r="T23" s="13">
        <f t="shared" si="3"/>
        <v>5961</v>
      </c>
      <c r="U23" s="13">
        <f t="shared" si="3"/>
        <v>5984</v>
      </c>
      <c r="V23" s="13">
        <f t="shared" si="3"/>
        <v>6007</v>
      </c>
      <c r="W23" s="13">
        <f t="shared" si="3"/>
        <v>6030</v>
      </c>
      <c r="X23" s="13">
        <f t="shared" si="3"/>
        <v>6053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5571</v>
      </c>
      <c r="D24" s="12">
        <f t="shared" si="2"/>
        <v>5594</v>
      </c>
      <c r="E24" s="12">
        <f t="shared" si="2"/>
        <v>5617</v>
      </c>
      <c r="F24" s="12">
        <f t="shared" si="2"/>
        <v>5640</v>
      </c>
      <c r="G24" s="12">
        <f t="shared" si="2"/>
        <v>5663</v>
      </c>
      <c r="H24" s="12">
        <f t="shared" si="2"/>
        <v>5686</v>
      </c>
      <c r="I24" s="12">
        <f t="shared" si="2"/>
        <v>5709</v>
      </c>
      <c r="J24" s="12">
        <f t="shared" si="2"/>
        <v>5732</v>
      </c>
      <c r="K24" s="12">
        <f t="shared" si="2"/>
        <v>5755</v>
      </c>
      <c r="L24" s="12">
        <f t="shared" si="2"/>
        <v>5778</v>
      </c>
      <c r="M24" s="12">
        <f t="shared" si="2"/>
        <v>5801</v>
      </c>
      <c r="N24" s="12">
        <f t="shared" si="2"/>
        <v>5824</v>
      </c>
      <c r="O24" s="12">
        <f t="shared" si="4"/>
        <v>5847</v>
      </c>
      <c r="P24" s="12">
        <f t="shared" si="3"/>
        <v>5870</v>
      </c>
      <c r="Q24" s="12">
        <f t="shared" si="3"/>
        <v>5893</v>
      </c>
      <c r="R24" s="12">
        <f t="shared" si="3"/>
        <v>5916</v>
      </c>
      <c r="S24" s="12">
        <f t="shared" si="3"/>
        <v>5939</v>
      </c>
      <c r="T24" s="12">
        <f t="shared" si="3"/>
        <v>5962</v>
      </c>
      <c r="U24" s="12">
        <f t="shared" si="3"/>
        <v>5985</v>
      </c>
      <c r="V24" s="12">
        <f t="shared" si="3"/>
        <v>6008</v>
      </c>
      <c r="W24" s="12">
        <f t="shared" si="3"/>
        <v>6031</v>
      </c>
      <c r="X24" s="12">
        <f t="shared" si="3"/>
        <v>6054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5572</v>
      </c>
      <c r="D25" s="13">
        <f t="shared" si="2"/>
        <v>5595</v>
      </c>
      <c r="E25" s="13">
        <f t="shared" si="2"/>
        <v>5618</v>
      </c>
      <c r="F25" s="13">
        <f t="shared" si="2"/>
        <v>5641</v>
      </c>
      <c r="G25" s="13">
        <f t="shared" si="2"/>
        <v>5664</v>
      </c>
      <c r="H25" s="13">
        <f t="shared" si="2"/>
        <v>5687</v>
      </c>
      <c r="I25" s="13">
        <f t="shared" si="2"/>
        <v>5710</v>
      </c>
      <c r="J25" s="13">
        <f t="shared" si="2"/>
        <v>5733</v>
      </c>
      <c r="K25" s="13">
        <f t="shared" si="2"/>
        <v>5756</v>
      </c>
      <c r="L25" s="13">
        <f t="shared" si="2"/>
        <v>5779</v>
      </c>
      <c r="M25" s="13">
        <f t="shared" si="2"/>
        <v>5802</v>
      </c>
      <c r="N25" s="13">
        <f t="shared" si="2"/>
        <v>5825</v>
      </c>
      <c r="O25" s="13">
        <f t="shared" si="4"/>
        <v>5848</v>
      </c>
      <c r="P25" s="13">
        <f t="shared" si="3"/>
        <v>5871</v>
      </c>
      <c r="Q25" s="13">
        <f t="shared" si="3"/>
        <v>5894</v>
      </c>
      <c r="R25" s="13">
        <f t="shared" si="3"/>
        <v>5917</v>
      </c>
      <c r="S25" s="13">
        <f t="shared" si="3"/>
        <v>5940</v>
      </c>
      <c r="T25" s="13">
        <f t="shared" si="3"/>
        <v>5963</v>
      </c>
      <c r="U25" s="13">
        <f t="shared" si="3"/>
        <v>5986</v>
      </c>
      <c r="V25" s="13">
        <f t="shared" si="3"/>
        <v>6009</v>
      </c>
      <c r="W25" s="13">
        <f t="shared" si="3"/>
        <v>6032</v>
      </c>
      <c r="X25" s="13">
        <f t="shared" si="3"/>
        <v>6055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5573</v>
      </c>
      <c r="D26" s="12">
        <f t="shared" si="2"/>
        <v>5596</v>
      </c>
      <c r="E26" s="12">
        <f t="shared" si="2"/>
        <v>5619</v>
      </c>
      <c r="F26" s="12">
        <f t="shared" si="2"/>
        <v>5642</v>
      </c>
      <c r="G26" s="12">
        <f t="shared" si="2"/>
        <v>5665</v>
      </c>
      <c r="H26" s="12">
        <f t="shared" si="2"/>
        <v>5688</v>
      </c>
      <c r="I26" s="12">
        <f t="shared" si="2"/>
        <v>5711</v>
      </c>
      <c r="J26" s="12">
        <f t="shared" si="2"/>
        <v>5734</v>
      </c>
      <c r="K26" s="12">
        <f t="shared" si="2"/>
        <v>5757</v>
      </c>
      <c r="L26" s="12">
        <f t="shared" si="2"/>
        <v>5780</v>
      </c>
      <c r="M26" s="12">
        <f t="shared" si="2"/>
        <v>5803</v>
      </c>
      <c r="N26" s="12">
        <f t="shared" si="2"/>
        <v>5826</v>
      </c>
      <c r="O26" s="12">
        <f t="shared" si="4"/>
        <v>5849</v>
      </c>
      <c r="P26" s="12">
        <f t="shared" si="3"/>
        <v>5872</v>
      </c>
      <c r="Q26" s="12">
        <f t="shared" si="3"/>
        <v>5895</v>
      </c>
      <c r="R26" s="12">
        <f t="shared" si="3"/>
        <v>5918</v>
      </c>
      <c r="S26" s="12">
        <f t="shared" si="3"/>
        <v>5941</v>
      </c>
      <c r="T26" s="12">
        <f t="shared" si="3"/>
        <v>5964</v>
      </c>
      <c r="U26" s="12">
        <f t="shared" si="3"/>
        <v>5987</v>
      </c>
      <c r="V26" s="12">
        <f t="shared" si="3"/>
        <v>6010</v>
      </c>
      <c r="W26" s="12">
        <f t="shared" si="3"/>
        <v>6033</v>
      </c>
      <c r="X26" s="12">
        <f t="shared" si="3"/>
        <v>6056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5574</v>
      </c>
      <c r="D27" s="13">
        <f t="shared" si="2"/>
        <v>5597</v>
      </c>
      <c r="E27" s="13">
        <f t="shared" si="2"/>
        <v>5620</v>
      </c>
      <c r="F27" s="13">
        <f t="shared" si="2"/>
        <v>5643</v>
      </c>
      <c r="G27" s="13">
        <f t="shared" si="2"/>
        <v>5666</v>
      </c>
      <c r="H27" s="13">
        <f t="shared" si="2"/>
        <v>5689</v>
      </c>
      <c r="I27" s="13">
        <f t="shared" si="2"/>
        <v>5712</v>
      </c>
      <c r="J27" s="13">
        <f t="shared" si="2"/>
        <v>5735</v>
      </c>
      <c r="K27" s="13">
        <f t="shared" si="2"/>
        <v>5758</v>
      </c>
      <c r="L27" s="13">
        <f t="shared" si="2"/>
        <v>5781</v>
      </c>
      <c r="M27" s="13">
        <f t="shared" si="2"/>
        <v>5804</v>
      </c>
      <c r="N27" s="13">
        <f t="shared" si="2"/>
        <v>5827</v>
      </c>
      <c r="O27" s="13">
        <f t="shared" si="4"/>
        <v>5850</v>
      </c>
      <c r="P27" s="13">
        <f t="shared" si="3"/>
        <v>5873</v>
      </c>
      <c r="Q27" s="13">
        <f t="shared" si="3"/>
        <v>5896</v>
      </c>
      <c r="R27" s="13">
        <f t="shared" si="3"/>
        <v>5919</v>
      </c>
      <c r="S27" s="13">
        <f t="shared" si="3"/>
        <v>5942</v>
      </c>
      <c r="T27" s="13">
        <f t="shared" si="3"/>
        <v>5965</v>
      </c>
      <c r="U27" s="13">
        <f t="shared" si="3"/>
        <v>5988</v>
      </c>
      <c r="V27" s="13">
        <f t="shared" si="3"/>
        <v>6011</v>
      </c>
      <c r="W27" s="13">
        <f t="shared" si="3"/>
        <v>6034</v>
      </c>
      <c r="X27" s="13">
        <f t="shared" si="3"/>
        <v>6057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5575</v>
      </c>
      <c r="D28" s="12">
        <f t="shared" si="2"/>
        <v>5598</v>
      </c>
      <c r="E28" s="12">
        <f t="shared" si="2"/>
        <v>5621</v>
      </c>
      <c r="F28" s="12">
        <f t="shared" si="2"/>
        <v>5644</v>
      </c>
      <c r="G28" s="12">
        <f t="shared" si="2"/>
        <v>5667</v>
      </c>
      <c r="H28" s="12">
        <f t="shared" si="2"/>
        <v>5690</v>
      </c>
      <c r="I28" s="12">
        <f t="shared" si="2"/>
        <v>5713</v>
      </c>
      <c r="J28" s="12">
        <f t="shared" si="2"/>
        <v>5736</v>
      </c>
      <c r="K28" s="12">
        <f t="shared" si="2"/>
        <v>5759</v>
      </c>
      <c r="L28" s="12">
        <f t="shared" si="2"/>
        <v>5782</v>
      </c>
      <c r="M28" s="12">
        <f t="shared" si="2"/>
        <v>5805</v>
      </c>
      <c r="N28" s="12">
        <f t="shared" si="2"/>
        <v>5828</v>
      </c>
      <c r="O28" s="12">
        <f t="shared" si="4"/>
        <v>5851</v>
      </c>
      <c r="P28" s="12">
        <f t="shared" si="3"/>
        <v>5874</v>
      </c>
      <c r="Q28" s="12">
        <f t="shared" si="3"/>
        <v>5897</v>
      </c>
      <c r="R28" s="12">
        <f t="shared" si="3"/>
        <v>5920</v>
      </c>
      <c r="S28" s="12">
        <f t="shared" si="3"/>
        <v>5943</v>
      </c>
      <c r="T28" s="12">
        <f t="shared" si="3"/>
        <v>5966</v>
      </c>
      <c r="U28" s="12">
        <f t="shared" si="3"/>
        <v>5989</v>
      </c>
      <c r="V28" s="12">
        <f t="shared" si="3"/>
        <v>6012</v>
      </c>
      <c r="W28" s="12">
        <f t="shared" si="3"/>
        <v>6035</v>
      </c>
      <c r="X28" s="12">
        <f t="shared" si="3"/>
        <v>6058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ref="C29:X29" si="5">C28+1</f>
        <v>5576</v>
      </c>
      <c r="D29" s="13">
        <f t="shared" si="5"/>
        <v>5599</v>
      </c>
      <c r="E29" s="13">
        <f t="shared" si="5"/>
        <v>5622</v>
      </c>
      <c r="F29" s="13">
        <f t="shared" si="5"/>
        <v>5645</v>
      </c>
      <c r="G29" s="13">
        <f t="shared" si="5"/>
        <v>5668</v>
      </c>
      <c r="H29" s="13">
        <f t="shared" si="5"/>
        <v>5691</v>
      </c>
      <c r="I29" s="13">
        <f t="shared" si="5"/>
        <v>5714</v>
      </c>
      <c r="J29" s="13">
        <f t="shared" si="5"/>
        <v>5737</v>
      </c>
      <c r="K29" s="13">
        <f t="shared" si="5"/>
        <v>5760</v>
      </c>
      <c r="L29" s="13">
        <f t="shared" si="5"/>
        <v>5783</v>
      </c>
      <c r="M29" s="13">
        <f t="shared" si="5"/>
        <v>5806</v>
      </c>
      <c r="N29" s="13">
        <f t="shared" si="5"/>
        <v>5829</v>
      </c>
      <c r="O29" s="13">
        <f t="shared" si="5"/>
        <v>5852</v>
      </c>
      <c r="P29" s="13">
        <f t="shared" si="5"/>
        <v>5875</v>
      </c>
      <c r="Q29" s="13">
        <f t="shared" si="5"/>
        <v>5898</v>
      </c>
      <c r="R29" s="13">
        <f t="shared" si="5"/>
        <v>5921</v>
      </c>
      <c r="S29" s="13">
        <f t="shared" si="5"/>
        <v>5944</v>
      </c>
      <c r="T29" s="13">
        <f t="shared" si="5"/>
        <v>5967</v>
      </c>
      <c r="U29" s="13">
        <f t="shared" si="5"/>
        <v>5990</v>
      </c>
      <c r="V29" s="13">
        <f t="shared" si="5"/>
        <v>6013</v>
      </c>
      <c r="W29" s="13">
        <f t="shared" si="3"/>
        <v>6036</v>
      </c>
      <c r="X29" s="13">
        <f t="shared" si="5"/>
        <v>6059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2018-06-01T01:44:49Z</dcterms:modified>
</cp:coreProperties>
</file>