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<sst xmlns="http://schemas.openxmlformats.org/spreadsheetml/2006/main" count="23" uniqueCount="23">
  <si>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</si>
  <si>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</si>
  <si>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</si>
  <si>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</si>
  <si>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</si>
  <si>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</si>
  <si>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</si>
  <si>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</si>
  <si>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</si>
  <si>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</si>
  <si>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</si>
  <si>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</si>
  <si>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</si>
  <si>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</si>
  <si>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</si>
  <si>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</si>
  <si>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</si>
  <si>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</si>
  <si>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</si>
  <si>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</si>
  <si>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</si>
  <si>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</si>
  <si>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12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</si>
</sst>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I13" sqref="I13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6566</v>
      </c>
      <c r="D7" s="13">
        <f t="shared" ref="D7:X7" si="0">C29+1</f>
        <v>6589</v>
      </c>
      <c r="E7" s="13">
        <f t="shared" si="0"/>
        <v>6612</v>
      </c>
      <c r="F7" s="13">
        <f t="shared" si="0"/>
        <v>6635</v>
      </c>
      <c r="G7" s="13">
        <f t="shared" si="0"/>
        <v>6658</v>
      </c>
      <c r="H7" s="13">
        <f t="shared" si="0"/>
        <v>6681</v>
      </c>
      <c r="I7" s="13">
        <f t="shared" si="0"/>
        <v>6704</v>
      </c>
      <c r="J7" s="13">
        <f t="shared" si="0"/>
        <v>6727</v>
      </c>
      <c r="K7" s="13">
        <f t="shared" si="0"/>
        <v>6750</v>
      </c>
      <c r="L7" s="13">
        <f t="shared" si="0"/>
        <v>6773</v>
      </c>
      <c r="M7" s="13">
        <f t="shared" si="0"/>
        <v>6796</v>
      </c>
      <c r="N7" s="13">
        <f t="shared" si="0"/>
        <v>6819</v>
      </c>
      <c r="O7" s="13">
        <f t="shared" si="0"/>
        <v>6842</v>
      </c>
      <c r="P7" s="13">
        <f t="shared" si="0"/>
        <v>6865</v>
      </c>
      <c r="Q7" s="13">
        <f t="shared" si="0"/>
        <v>6888</v>
      </c>
      <c r="R7" s="13">
        <f t="shared" si="0"/>
        <v>6911</v>
      </c>
      <c r="S7" s="13">
        <f t="shared" si="0"/>
        <v>6934</v>
      </c>
      <c r="T7" s="13">
        <f t="shared" si="0"/>
        <v>6957</v>
      </c>
      <c r="U7" s="13">
        <f t="shared" si="0"/>
        <v>6980</v>
      </c>
      <c r="V7" s="13">
        <f t="shared" si="0"/>
        <v>7003</v>
      </c>
      <c r="W7" s="13">
        <f t="shared" si="0"/>
        <v>7026</v>
      </c>
      <c r="X7" s="13">
        <f t="shared" si="0"/>
        <v>7049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6567</v>
      </c>
      <c r="D8" s="12">
        <f t="shared" si="1"/>
        <v>6590</v>
      </c>
      <c r="E8" s="12">
        <f t="shared" si="1"/>
        <v>6613</v>
      </c>
      <c r="F8" s="12">
        <f t="shared" si="1"/>
        <v>6636</v>
      </c>
      <c r="G8" s="12">
        <f t="shared" si="1"/>
        <v>6659</v>
      </c>
      <c r="H8" s="12">
        <f t="shared" si="1"/>
        <v>6682</v>
      </c>
      <c r="I8" s="12">
        <f t="shared" si="1"/>
        <v>6705</v>
      </c>
      <c r="J8" s="12">
        <f t="shared" si="1"/>
        <v>6728</v>
      </c>
      <c r="K8" s="12">
        <f t="shared" si="1"/>
        <v>6751</v>
      </c>
      <c r="L8" s="12">
        <f t="shared" si="1"/>
        <v>6774</v>
      </c>
      <c r="M8" s="12">
        <f t="shared" si="1"/>
        <v>6797</v>
      </c>
      <c r="N8" s="12">
        <f t="shared" si="1"/>
        <v>6820</v>
      </c>
      <c r="O8" s="12">
        <f t="shared" si="1"/>
        <v>6843</v>
      </c>
      <c r="P8" s="12">
        <f t="shared" si="1"/>
        <v>6866</v>
      </c>
      <c r="Q8" s="12">
        <f t="shared" si="1"/>
        <v>6889</v>
      </c>
      <c r="R8" s="12">
        <f t="shared" si="1"/>
        <v>6912</v>
      </c>
      <c r="S8" s="12">
        <f t="shared" si="1"/>
        <v>6935</v>
      </c>
      <c r="T8" s="12">
        <f t="shared" si="1"/>
        <v>6958</v>
      </c>
      <c r="U8" s="12">
        <f t="shared" si="1"/>
        <v>6981</v>
      </c>
      <c r="V8" s="12">
        <f t="shared" si="1"/>
        <v>7004</v>
      </c>
      <c r="W8" s="12">
        <f t="shared" si="1"/>
        <v>7027</v>
      </c>
      <c r="X8" s="12">
        <f t="shared" si="1"/>
        <v>7050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6568</v>
      </c>
      <c r="D9" s="13">
        <f t="shared" si="2"/>
        <v>6591</v>
      </c>
      <c r="E9" s="13">
        <f t="shared" si="2"/>
        <v>6614</v>
      </c>
      <c r="F9" s="13">
        <f t="shared" si="2"/>
        <v>6637</v>
      </c>
      <c r="G9" s="13">
        <f t="shared" si="2"/>
        <v>6660</v>
      </c>
      <c r="H9" s="13">
        <f t="shared" si="2"/>
        <v>6683</v>
      </c>
      <c r="I9" s="13">
        <f t="shared" si="2"/>
        <v>6706</v>
      </c>
      <c r="J9" s="13">
        <f t="shared" si="2"/>
        <v>6729</v>
      </c>
      <c r="K9" s="13">
        <f t="shared" si="2"/>
        <v>6752</v>
      </c>
      <c r="L9" s="13">
        <f t="shared" si="2"/>
        <v>6775</v>
      </c>
      <c r="M9" s="13">
        <f t="shared" si="2"/>
        <v>6798</v>
      </c>
      <c r="N9" s="13">
        <f t="shared" si="2"/>
        <v>6821</v>
      </c>
      <c r="O9" s="13">
        <f t="shared" si="2"/>
        <v>6844</v>
      </c>
      <c r="P9" s="13">
        <f t="shared" ref="P9:X29" si="3">P8+1</f>
        <v>6867</v>
      </c>
      <c r="Q9" s="13">
        <f t="shared" si="3"/>
        <v>6890</v>
      </c>
      <c r="R9" s="13">
        <f t="shared" si="3"/>
        <v>6913</v>
      </c>
      <c r="S9" s="13">
        <f t="shared" si="3"/>
        <v>6936</v>
      </c>
      <c r="T9" s="13">
        <f t="shared" si="3"/>
        <v>6959</v>
      </c>
      <c r="U9" s="13">
        <f t="shared" si="3"/>
        <v>6982</v>
      </c>
      <c r="V9" s="13">
        <f t="shared" si="3"/>
        <v>7005</v>
      </c>
      <c r="W9" s="13">
        <f t="shared" si="3"/>
        <v>7028</v>
      </c>
      <c r="X9" s="13">
        <f t="shared" si="3"/>
        <v>7051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6569</v>
      </c>
      <c r="D10" s="12">
        <f t="shared" si="2"/>
        <v>6592</v>
      </c>
      <c r="E10" s="12">
        <f t="shared" si="2"/>
        <v>6615</v>
      </c>
      <c r="F10" s="12">
        <f t="shared" si="2"/>
        <v>6638</v>
      </c>
      <c r="G10" s="12">
        <f t="shared" si="2"/>
        <v>6661</v>
      </c>
      <c r="H10" s="12">
        <f t="shared" si="2"/>
        <v>6684</v>
      </c>
      <c r="I10" s="12">
        <f t="shared" si="2"/>
        <v>6707</v>
      </c>
      <c r="J10" s="12">
        <f t="shared" si="2"/>
        <v>6730</v>
      </c>
      <c r="K10" s="12">
        <f t="shared" si="2"/>
        <v>6753</v>
      </c>
      <c r="L10" s="12">
        <f t="shared" si="2"/>
        <v>6776</v>
      </c>
      <c r="M10" s="12">
        <f t="shared" si="2"/>
        <v>6799</v>
      </c>
      <c r="N10" s="12">
        <f t="shared" si="2"/>
        <v>6822</v>
      </c>
      <c r="O10" s="12">
        <f t="shared" si="2"/>
        <v>6845</v>
      </c>
      <c r="P10" s="12">
        <f t="shared" si="3"/>
        <v>6868</v>
      </c>
      <c r="Q10" s="12">
        <f t="shared" si="3"/>
        <v>6891</v>
      </c>
      <c r="R10" s="12">
        <f t="shared" si="3"/>
        <v>6914</v>
      </c>
      <c r="S10" s="12">
        <f t="shared" si="3"/>
        <v>6937</v>
      </c>
      <c r="T10" s="12">
        <f t="shared" si="3"/>
        <v>6960</v>
      </c>
      <c r="U10" s="12">
        <f t="shared" si="3"/>
        <v>6983</v>
      </c>
      <c r="V10" s="12">
        <f t="shared" si="3"/>
        <v>7006</v>
      </c>
      <c r="W10" s="12">
        <f t="shared" si="3"/>
        <v>7029</v>
      </c>
      <c r="X10" s="12">
        <f t="shared" si="3"/>
        <v>7052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6570</v>
      </c>
      <c r="D11" s="13">
        <f t="shared" si="2"/>
        <v>6593</v>
      </c>
      <c r="E11" s="13">
        <f t="shared" si="2"/>
        <v>6616</v>
      </c>
      <c r="F11" s="13">
        <f t="shared" si="2"/>
        <v>6639</v>
      </c>
      <c r="G11" s="13">
        <f t="shared" si="2"/>
        <v>6662</v>
      </c>
      <c r="H11" s="13">
        <f t="shared" si="2"/>
        <v>6685</v>
      </c>
      <c r="I11" s="13">
        <f t="shared" si="2"/>
        <v>6708</v>
      </c>
      <c r="J11" s="13">
        <f t="shared" si="2"/>
        <v>6731</v>
      </c>
      <c r="K11" s="13">
        <f t="shared" si="2"/>
        <v>6754</v>
      </c>
      <c r="L11" s="13">
        <f t="shared" si="2"/>
        <v>6777</v>
      </c>
      <c r="M11" s="13">
        <f t="shared" si="2"/>
        <v>6800</v>
      </c>
      <c r="N11" s="13">
        <f t="shared" si="2"/>
        <v>6823</v>
      </c>
      <c r="O11" s="13">
        <f t="shared" si="2"/>
        <v>6846</v>
      </c>
      <c r="P11" s="13">
        <f t="shared" si="3"/>
        <v>6869</v>
      </c>
      <c r="Q11" s="13">
        <f t="shared" si="3"/>
        <v>6892</v>
      </c>
      <c r="R11" s="13">
        <f t="shared" si="3"/>
        <v>6915</v>
      </c>
      <c r="S11" s="13">
        <f t="shared" si="3"/>
        <v>6938</v>
      </c>
      <c r="T11" s="13">
        <f t="shared" si="3"/>
        <v>6961</v>
      </c>
      <c r="U11" s="13">
        <f t="shared" si="3"/>
        <v>6984</v>
      </c>
      <c r="V11" s="13">
        <f t="shared" si="3"/>
        <v>7007</v>
      </c>
      <c r="W11" s="13">
        <f t="shared" si="3"/>
        <v>7030</v>
      </c>
      <c r="X11" s="13">
        <f t="shared" si="3"/>
        <v>7053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6571</v>
      </c>
      <c r="D12" s="12">
        <f t="shared" si="2"/>
        <v>6594</v>
      </c>
      <c r="E12" s="12">
        <f t="shared" si="2"/>
        <v>6617</v>
      </c>
      <c r="F12" s="12">
        <f t="shared" si="2"/>
        <v>6640</v>
      </c>
      <c r="G12" s="12">
        <f t="shared" si="2"/>
        <v>6663</v>
      </c>
      <c r="H12" s="12">
        <f t="shared" si="2"/>
        <v>6686</v>
      </c>
      <c r="I12" s="12">
        <f t="shared" si="2"/>
        <v>6709</v>
      </c>
      <c r="J12" s="12">
        <f t="shared" si="2"/>
        <v>6732</v>
      </c>
      <c r="K12" s="12">
        <f t="shared" si="2"/>
        <v>6755</v>
      </c>
      <c r="L12" s="12">
        <f t="shared" si="2"/>
        <v>6778</v>
      </c>
      <c r="M12" s="12">
        <f t="shared" si="2"/>
        <v>6801</v>
      </c>
      <c r="N12" s="12">
        <f t="shared" si="2"/>
        <v>6824</v>
      </c>
      <c r="O12" s="12">
        <f t="shared" ref="O12:O28" si="4">O11+1</f>
        <v>6847</v>
      </c>
      <c r="P12" s="12">
        <f t="shared" si="3"/>
        <v>6870</v>
      </c>
      <c r="Q12" s="12">
        <f t="shared" si="3"/>
        <v>6893</v>
      </c>
      <c r="R12" s="12">
        <f t="shared" si="3"/>
        <v>6916</v>
      </c>
      <c r="S12" s="12">
        <f t="shared" si="3"/>
        <v>6939</v>
      </c>
      <c r="T12" s="12">
        <f t="shared" si="3"/>
        <v>6962</v>
      </c>
      <c r="U12" s="12">
        <f t="shared" si="3"/>
        <v>6985</v>
      </c>
      <c r="V12" s="12">
        <f t="shared" si="3"/>
        <v>7008</v>
      </c>
      <c r="W12" s="12">
        <f t="shared" si="3"/>
        <v>7031</v>
      </c>
      <c r="X12" s="12">
        <f t="shared" si="3"/>
        <v>7054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6572</v>
      </c>
      <c r="D13" s="13">
        <f t="shared" si="2"/>
        <v>6595</v>
      </c>
      <c r="E13" s="13">
        <f t="shared" si="2"/>
        <v>6618</v>
      </c>
      <c r="F13" s="13">
        <f t="shared" si="2"/>
        <v>6641</v>
      </c>
      <c r="G13" s="13">
        <f t="shared" si="2"/>
        <v>6664</v>
      </c>
      <c r="H13" s="13">
        <f t="shared" si="2"/>
        <v>6687</v>
      </c>
      <c r="I13" s="13">
        <f t="shared" si="2"/>
        <v>6710</v>
      </c>
      <c r="J13" s="13">
        <f t="shared" si="2"/>
        <v>6733</v>
      </c>
      <c r="K13" s="13">
        <f t="shared" si="2"/>
        <v>6756</v>
      </c>
      <c r="L13" s="13">
        <f t="shared" si="2"/>
        <v>6779</v>
      </c>
      <c r="M13" s="13">
        <f t="shared" si="2"/>
        <v>6802</v>
      </c>
      <c r="N13" s="13">
        <f t="shared" si="2"/>
        <v>6825</v>
      </c>
      <c r="O13" s="13">
        <f t="shared" si="4"/>
        <v>6848</v>
      </c>
      <c r="P13" s="13">
        <f t="shared" si="3"/>
        <v>6871</v>
      </c>
      <c r="Q13" s="13">
        <f t="shared" si="3"/>
        <v>6894</v>
      </c>
      <c r="R13" s="13">
        <f t="shared" si="3"/>
        <v>6917</v>
      </c>
      <c r="S13" s="13">
        <f t="shared" si="3"/>
        <v>6940</v>
      </c>
      <c r="T13" s="13">
        <f t="shared" si="3"/>
        <v>6963</v>
      </c>
      <c r="U13" s="13">
        <f t="shared" si="3"/>
        <v>6986</v>
      </c>
      <c r="V13" s="13">
        <f t="shared" si="3"/>
        <v>7009</v>
      </c>
      <c r="W13" s="13">
        <f t="shared" si="3"/>
        <v>7032</v>
      </c>
      <c r="X13" s="13">
        <f t="shared" si="3"/>
        <v>7055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6573</v>
      </c>
      <c r="D14" s="12">
        <f t="shared" si="2"/>
        <v>6596</v>
      </c>
      <c r="E14" s="12">
        <f t="shared" si="2"/>
        <v>6619</v>
      </c>
      <c r="F14" s="12">
        <f t="shared" si="2"/>
        <v>6642</v>
      </c>
      <c r="G14" s="12">
        <f t="shared" si="2"/>
        <v>6665</v>
      </c>
      <c r="H14" s="12">
        <f t="shared" si="2"/>
        <v>6688</v>
      </c>
      <c r="I14" s="12">
        <f t="shared" si="2"/>
        <v>6711</v>
      </c>
      <c r="J14" s="12">
        <f t="shared" si="2"/>
        <v>6734</v>
      </c>
      <c r="K14" s="12">
        <f t="shared" si="2"/>
        <v>6757</v>
      </c>
      <c r="L14" s="12">
        <f t="shared" si="2"/>
        <v>6780</v>
      </c>
      <c r="M14" s="12">
        <f t="shared" si="2"/>
        <v>6803</v>
      </c>
      <c r="N14" s="12">
        <f t="shared" si="2"/>
        <v>6826</v>
      </c>
      <c r="O14" s="12">
        <f t="shared" si="4"/>
        <v>6849</v>
      </c>
      <c r="P14" s="12">
        <f t="shared" si="3"/>
        <v>6872</v>
      </c>
      <c r="Q14" s="12">
        <f t="shared" si="3"/>
        <v>6895</v>
      </c>
      <c r="R14" s="12">
        <f t="shared" si="3"/>
        <v>6918</v>
      </c>
      <c r="S14" s="12">
        <f t="shared" si="3"/>
        <v>6941</v>
      </c>
      <c r="T14" s="12">
        <f t="shared" si="3"/>
        <v>6964</v>
      </c>
      <c r="U14" s="12">
        <f t="shared" si="3"/>
        <v>6987</v>
      </c>
      <c r="V14" s="12">
        <f t="shared" si="3"/>
        <v>7010</v>
      </c>
      <c r="W14" s="12">
        <f t="shared" si="3"/>
        <v>7033</v>
      </c>
      <c r="X14" s="12">
        <f t="shared" si="3"/>
        <v>7056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6574</v>
      </c>
      <c r="D15" s="13">
        <f t="shared" si="2"/>
        <v>6597</v>
      </c>
      <c r="E15" s="13">
        <f t="shared" si="2"/>
        <v>6620</v>
      </c>
      <c r="F15" s="13">
        <f t="shared" si="2"/>
        <v>6643</v>
      </c>
      <c r="G15" s="13">
        <f t="shared" si="2"/>
        <v>6666</v>
      </c>
      <c r="H15" s="13">
        <f t="shared" si="2"/>
        <v>6689</v>
      </c>
      <c r="I15" s="13">
        <f t="shared" si="2"/>
        <v>6712</v>
      </c>
      <c r="J15" s="13">
        <f t="shared" si="2"/>
        <v>6735</v>
      </c>
      <c r="K15" s="13">
        <f t="shared" si="2"/>
        <v>6758</v>
      </c>
      <c r="L15" s="13">
        <f t="shared" si="2"/>
        <v>6781</v>
      </c>
      <c r="M15" s="13">
        <f t="shared" si="2"/>
        <v>6804</v>
      </c>
      <c r="N15" s="13">
        <f t="shared" si="2"/>
        <v>6827</v>
      </c>
      <c r="O15" s="13">
        <f t="shared" si="4"/>
        <v>6850</v>
      </c>
      <c r="P15" s="13">
        <f t="shared" si="3"/>
        <v>6873</v>
      </c>
      <c r="Q15" s="13">
        <f t="shared" si="3"/>
        <v>6896</v>
      </c>
      <c r="R15" s="13">
        <f t="shared" si="3"/>
        <v>6919</v>
      </c>
      <c r="S15" s="13">
        <f t="shared" si="3"/>
        <v>6942</v>
      </c>
      <c r="T15" s="13">
        <f t="shared" si="3"/>
        <v>6965</v>
      </c>
      <c r="U15" s="13">
        <f t="shared" si="3"/>
        <v>6988</v>
      </c>
      <c r="V15" s="13">
        <f t="shared" si="3"/>
        <v>7011</v>
      </c>
      <c r="W15" s="13">
        <f t="shared" si="3"/>
        <v>7034</v>
      </c>
      <c r="X15" s="13">
        <f t="shared" si="3"/>
        <v>7057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6575</v>
      </c>
      <c r="D16" s="12">
        <f t="shared" si="2"/>
        <v>6598</v>
      </c>
      <c r="E16" s="12">
        <f t="shared" si="2"/>
        <v>6621</v>
      </c>
      <c r="F16" s="12">
        <f t="shared" si="2"/>
        <v>6644</v>
      </c>
      <c r="G16" s="12">
        <f t="shared" si="2"/>
        <v>6667</v>
      </c>
      <c r="H16" s="12">
        <f t="shared" si="2"/>
        <v>6690</v>
      </c>
      <c r="I16" s="12">
        <f t="shared" si="2"/>
        <v>6713</v>
      </c>
      <c r="J16" s="12">
        <f t="shared" si="2"/>
        <v>6736</v>
      </c>
      <c r="K16" s="12">
        <f t="shared" si="2"/>
        <v>6759</v>
      </c>
      <c r="L16" s="12">
        <f t="shared" si="2"/>
        <v>6782</v>
      </c>
      <c r="M16" s="12">
        <f t="shared" si="2"/>
        <v>6805</v>
      </c>
      <c r="N16" s="12">
        <f t="shared" si="2"/>
        <v>6828</v>
      </c>
      <c r="O16" s="12">
        <f t="shared" si="4"/>
        <v>6851</v>
      </c>
      <c r="P16" s="12">
        <f t="shared" si="3"/>
        <v>6874</v>
      </c>
      <c r="Q16" s="12">
        <f t="shared" si="3"/>
        <v>6897</v>
      </c>
      <c r="R16" s="12">
        <f t="shared" si="3"/>
        <v>6920</v>
      </c>
      <c r="S16" s="12">
        <f t="shared" si="3"/>
        <v>6943</v>
      </c>
      <c r="T16" s="12">
        <f t="shared" si="3"/>
        <v>6966</v>
      </c>
      <c r="U16" s="12">
        <f t="shared" si="3"/>
        <v>6989</v>
      </c>
      <c r="V16" s="12">
        <f t="shared" si="3"/>
        <v>7012</v>
      </c>
      <c r="W16" s="12">
        <f t="shared" si="3"/>
        <v>7035</v>
      </c>
      <c r="X16" s="12">
        <f t="shared" si="3"/>
        <v>7058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6576</v>
      </c>
      <c r="D17" s="13">
        <f t="shared" si="2"/>
        <v>6599</v>
      </c>
      <c r="E17" s="13">
        <f t="shared" si="2"/>
        <v>6622</v>
      </c>
      <c r="F17" s="13">
        <f t="shared" si="2"/>
        <v>6645</v>
      </c>
      <c r="G17" s="13">
        <f t="shared" si="2"/>
        <v>6668</v>
      </c>
      <c r="H17" s="13">
        <f t="shared" si="2"/>
        <v>6691</v>
      </c>
      <c r="I17" s="13">
        <f t="shared" si="2"/>
        <v>6714</v>
      </c>
      <c r="J17" s="13">
        <f t="shared" si="2"/>
        <v>6737</v>
      </c>
      <c r="K17" s="13">
        <f t="shared" si="2"/>
        <v>6760</v>
      </c>
      <c r="L17" s="13">
        <f t="shared" si="2"/>
        <v>6783</v>
      </c>
      <c r="M17" s="13">
        <f t="shared" si="2"/>
        <v>6806</v>
      </c>
      <c r="N17" s="13">
        <f t="shared" si="2"/>
        <v>6829</v>
      </c>
      <c r="O17" s="13">
        <f t="shared" si="4"/>
        <v>6852</v>
      </c>
      <c r="P17" s="13">
        <f t="shared" si="3"/>
        <v>6875</v>
      </c>
      <c r="Q17" s="13">
        <f t="shared" si="3"/>
        <v>6898</v>
      </c>
      <c r="R17" s="13">
        <f t="shared" si="3"/>
        <v>6921</v>
      </c>
      <c r="S17" s="13">
        <f t="shared" si="3"/>
        <v>6944</v>
      </c>
      <c r="T17" s="13">
        <f t="shared" si="3"/>
        <v>6967</v>
      </c>
      <c r="U17" s="13">
        <f t="shared" si="3"/>
        <v>6990</v>
      </c>
      <c r="V17" s="13">
        <f t="shared" si="3"/>
        <v>7013</v>
      </c>
      <c r="W17" s="13">
        <f t="shared" si="3"/>
        <v>7036</v>
      </c>
      <c r="X17" s="13">
        <f t="shared" si="3"/>
        <v>7059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6577</v>
      </c>
      <c r="D18" s="12">
        <f t="shared" si="2"/>
        <v>6600</v>
      </c>
      <c r="E18" s="12">
        <f t="shared" si="2"/>
        <v>6623</v>
      </c>
      <c r="F18" s="12">
        <f t="shared" si="2"/>
        <v>6646</v>
      </c>
      <c r="G18" s="12">
        <f t="shared" si="2"/>
        <v>6669</v>
      </c>
      <c r="H18" s="12">
        <f t="shared" si="2"/>
        <v>6692</v>
      </c>
      <c r="I18" s="12">
        <f t="shared" si="2"/>
        <v>6715</v>
      </c>
      <c r="J18" s="12">
        <f t="shared" si="2"/>
        <v>6738</v>
      </c>
      <c r="K18" s="12">
        <f t="shared" si="2"/>
        <v>6761</v>
      </c>
      <c r="L18" s="12">
        <f t="shared" si="2"/>
        <v>6784</v>
      </c>
      <c r="M18" s="12">
        <f t="shared" si="2"/>
        <v>6807</v>
      </c>
      <c r="N18" s="12">
        <f t="shared" si="2"/>
        <v>6830</v>
      </c>
      <c r="O18" s="12">
        <f t="shared" si="4"/>
        <v>6853</v>
      </c>
      <c r="P18" s="12">
        <f t="shared" si="3"/>
        <v>6876</v>
      </c>
      <c r="Q18" s="12">
        <f t="shared" si="3"/>
        <v>6899</v>
      </c>
      <c r="R18" s="12">
        <f t="shared" si="3"/>
        <v>6922</v>
      </c>
      <c r="S18" s="12">
        <f t="shared" si="3"/>
        <v>6945</v>
      </c>
      <c r="T18" s="12">
        <f t="shared" si="3"/>
        <v>6968</v>
      </c>
      <c r="U18" s="12">
        <f t="shared" si="3"/>
        <v>6991</v>
      </c>
      <c r="V18" s="12">
        <f t="shared" si="3"/>
        <v>7014</v>
      </c>
      <c r="W18" s="12">
        <f t="shared" si="3"/>
        <v>7037</v>
      </c>
      <c r="X18" s="12">
        <f t="shared" si="3"/>
        <v>7060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6578</v>
      </c>
      <c r="D19" s="13">
        <f t="shared" si="2"/>
        <v>6601</v>
      </c>
      <c r="E19" s="13">
        <f t="shared" si="2"/>
        <v>6624</v>
      </c>
      <c r="F19" s="13">
        <f t="shared" si="2"/>
        <v>6647</v>
      </c>
      <c r="G19" s="13">
        <f t="shared" si="2"/>
        <v>6670</v>
      </c>
      <c r="H19" s="13">
        <f t="shared" si="2"/>
        <v>6693</v>
      </c>
      <c r="I19" s="13">
        <f t="shared" si="2"/>
        <v>6716</v>
      </c>
      <c r="J19" s="13">
        <f t="shared" si="2"/>
        <v>6739</v>
      </c>
      <c r="K19" s="13">
        <f t="shared" si="2"/>
        <v>6762</v>
      </c>
      <c r="L19" s="13">
        <f t="shared" si="2"/>
        <v>6785</v>
      </c>
      <c r="M19" s="13">
        <f t="shared" si="2"/>
        <v>6808</v>
      </c>
      <c r="N19" s="13">
        <f t="shared" si="2"/>
        <v>6831</v>
      </c>
      <c r="O19" s="13">
        <f t="shared" si="4"/>
        <v>6854</v>
      </c>
      <c r="P19" s="13">
        <f t="shared" si="3"/>
        <v>6877</v>
      </c>
      <c r="Q19" s="13">
        <f t="shared" si="3"/>
        <v>6900</v>
      </c>
      <c r="R19" s="13">
        <f t="shared" si="3"/>
        <v>6923</v>
      </c>
      <c r="S19" s="13">
        <f t="shared" si="3"/>
        <v>6946</v>
      </c>
      <c r="T19" s="13">
        <f t="shared" si="3"/>
        <v>6969</v>
      </c>
      <c r="U19" s="13">
        <f t="shared" si="3"/>
        <v>6992</v>
      </c>
      <c r="V19" s="13">
        <f t="shared" si="3"/>
        <v>7015</v>
      </c>
      <c r="W19" s="13">
        <f t="shared" si="3"/>
        <v>7038</v>
      </c>
      <c r="X19" s="13">
        <f t="shared" si="3"/>
        <v>7061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6579</v>
      </c>
      <c r="D20" s="12">
        <f t="shared" si="2"/>
        <v>6602</v>
      </c>
      <c r="E20" s="12">
        <f t="shared" si="2"/>
        <v>6625</v>
      </c>
      <c r="F20" s="12">
        <f t="shared" si="2"/>
        <v>6648</v>
      </c>
      <c r="G20" s="12">
        <f t="shared" si="2"/>
        <v>6671</v>
      </c>
      <c r="H20" s="12">
        <f t="shared" si="2"/>
        <v>6694</v>
      </c>
      <c r="I20" s="12">
        <f t="shared" si="2"/>
        <v>6717</v>
      </c>
      <c r="J20" s="12">
        <f t="shared" si="2"/>
        <v>6740</v>
      </c>
      <c r="K20" s="12">
        <f t="shared" si="2"/>
        <v>6763</v>
      </c>
      <c r="L20" s="12">
        <f t="shared" si="2"/>
        <v>6786</v>
      </c>
      <c r="M20" s="12">
        <f t="shared" si="2"/>
        <v>6809</v>
      </c>
      <c r="N20" s="12">
        <f t="shared" si="2"/>
        <v>6832</v>
      </c>
      <c r="O20" s="12">
        <f t="shared" si="4"/>
        <v>6855</v>
      </c>
      <c r="P20" s="12">
        <f t="shared" si="3"/>
        <v>6878</v>
      </c>
      <c r="Q20" s="12">
        <f t="shared" si="3"/>
        <v>6901</v>
      </c>
      <c r="R20" s="12">
        <f t="shared" si="3"/>
        <v>6924</v>
      </c>
      <c r="S20" s="12">
        <f t="shared" si="3"/>
        <v>6947</v>
      </c>
      <c r="T20" s="12">
        <f t="shared" si="3"/>
        <v>6970</v>
      </c>
      <c r="U20" s="12">
        <f t="shared" si="3"/>
        <v>6993</v>
      </c>
      <c r="V20" s="12">
        <f t="shared" si="3"/>
        <v>7016</v>
      </c>
      <c r="W20" s="12">
        <f t="shared" si="3"/>
        <v>7039</v>
      </c>
      <c r="X20" s="12">
        <f t="shared" si="3"/>
        <v>7062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6580</v>
      </c>
      <c r="D21" s="13">
        <f t="shared" si="2"/>
        <v>6603</v>
      </c>
      <c r="E21" s="13">
        <f t="shared" si="2"/>
        <v>6626</v>
      </c>
      <c r="F21" s="13">
        <f t="shared" si="2"/>
        <v>6649</v>
      </c>
      <c r="G21" s="13">
        <f t="shared" si="2"/>
        <v>6672</v>
      </c>
      <c r="H21" s="13">
        <f t="shared" si="2"/>
        <v>6695</v>
      </c>
      <c r="I21" s="13">
        <f t="shared" si="2"/>
        <v>6718</v>
      </c>
      <c r="J21" s="13">
        <f t="shared" si="2"/>
        <v>6741</v>
      </c>
      <c r="K21" s="13">
        <f t="shared" si="2"/>
        <v>6764</v>
      </c>
      <c r="L21" s="13">
        <f t="shared" si="2"/>
        <v>6787</v>
      </c>
      <c r="M21" s="13">
        <f t="shared" si="2"/>
        <v>6810</v>
      </c>
      <c r="N21" s="13">
        <f t="shared" si="2"/>
        <v>6833</v>
      </c>
      <c r="O21" s="13">
        <f t="shared" si="4"/>
        <v>6856</v>
      </c>
      <c r="P21" s="13">
        <f t="shared" si="3"/>
        <v>6879</v>
      </c>
      <c r="Q21" s="13">
        <f t="shared" si="3"/>
        <v>6902</v>
      </c>
      <c r="R21" s="13">
        <f t="shared" si="3"/>
        <v>6925</v>
      </c>
      <c r="S21" s="13">
        <f t="shared" si="3"/>
        <v>6948</v>
      </c>
      <c r="T21" s="13">
        <f t="shared" si="3"/>
        <v>6971</v>
      </c>
      <c r="U21" s="13">
        <f t="shared" si="3"/>
        <v>6994</v>
      </c>
      <c r="V21" s="13">
        <f t="shared" si="3"/>
        <v>7017</v>
      </c>
      <c r="W21" s="13">
        <f t="shared" si="3"/>
        <v>7040</v>
      </c>
      <c r="X21" s="13">
        <f t="shared" si="3"/>
        <v>7063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6581</v>
      </c>
      <c r="D22" s="12">
        <f t="shared" si="2"/>
        <v>6604</v>
      </c>
      <c r="E22" s="12">
        <f t="shared" si="2"/>
        <v>6627</v>
      </c>
      <c r="F22" s="12">
        <f t="shared" si="2"/>
        <v>6650</v>
      </c>
      <c r="G22" s="12">
        <f t="shared" si="2"/>
        <v>6673</v>
      </c>
      <c r="H22" s="12">
        <f t="shared" si="2"/>
        <v>6696</v>
      </c>
      <c r="I22" s="12">
        <f t="shared" si="2"/>
        <v>6719</v>
      </c>
      <c r="J22" s="12">
        <f t="shared" si="2"/>
        <v>6742</v>
      </c>
      <c r="K22" s="12">
        <f t="shared" si="2"/>
        <v>6765</v>
      </c>
      <c r="L22" s="12">
        <f t="shared" si="2"/>
        <v>6788</v>
      </c>
      <c r="M22" s="12">
        <f t="shared" si="2"/>
        <v>6811</v>
      </c>
      <c r="N22" s="12">
        <f t="shared" si="2"/>
        <v>6834</v>
      </c>
      <c r="O22" s="12">
        <f t="shared" si="4"/>
        <v>6857</v>
      </c>
      <c r="P22" s="12">
        <f t="shared" si="3"/>
        <v>6880</v>
      </c>
      <c r="Q22" s="12">
        <f t="shared" si="3"/>
        <v>6903</v>
      </c>
      <c r="R22" s="12">
        <f t="shared" si="3"/>
        <v>6926</v>
      </c>
      <c r="S22" s="12">
        <f t="shared" si="3"/>
        <v>6949</v>
      </c>
      <c r="T22" s="12">
        <f t="shared" si="3"/>
        <v>6972</v>
      </c>
      <c r="U22" s="12">
        <f t="shared" si="3"/>
        <v>6995</v>
      </c>
      <c r="V22" s="12">
        <f t="shared" si="3"/>
        <v>7018</v>
      </c>
      <c r="W22" s="12">
        <f t="shared" si="3"/>
        <v>7041</v>
      </c>
      <c r="X22" s="12">
        <f t="shared" si="3"/>
        <v>7064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6582</v>
      </c>
      <c r="D23" s="13">
        <f t="shared" si="2"/>
        <v>6605</v>
      </c>
      <c r="E23" s="13">
        <f t="shared" si="2"/>
        <v>6628</v>
      </c>
      <c r="F23" s="13">
        <f t="shared" si="2"/>
        <v>6651</v>
      </c>
      <c r="G23" s="13">
        <f t="shared" si="2"/>
        <v>6674</v>
      </c>
      <c r="H23" s="13">
        <f t="shared" si="2"/>
        <v>6697</v>
      </c>
      <c r="I23" s="13">
        <f t="shared" si="2"/>
        <v>6720</v>
      </c>
      <c r="J23" s="13">
        <f t="shared" si="2"/>
        <v>6743</v>
      </c>
      <c r="K23" s="13">
        <f t="shared" si="2"/>
        <v>6766</v>
      </c>
      <c r="L23" s="13">
        <f t="shared" si="2"/>
        <v>6789</v>
      </c>
      <c r="M23" s="13">
        <f t="shared" si="2"/>
        <v>6812</v>
      </c>
      <c r="N23" s="13">
        <f t="shared" si="2"/>
        <v>6835</v>
      </c>
      <c r="O23" s="13">
        <f t="shared" si="4"/>
        <v>6858</v>
      </c>
      <c r="P23" s="13">
        <f t="shared" si="3"/>
        <v>6881</v>
      </c>
      <c r="Q23" s="13">
        <f t="shared" si="3"/>
        <v>6904</v>
      </c>
      <c r="R23" s="13">
        <f t="shared" si="3"/>
        <v>6927</v>
      </c>
      <c r="S23" s="13">
        <f t="shared" si="3"/>
        <v>6950</v>
      </c>
      <c r="T23" s="13">
        <f t="shared" si="3"/>
        <v>6973</v>
      </c>
      <c r="U23" s="13">
        <f t="shared" si="3"/>
        <v>6996</v>
      </c>
      <c r="V23" s="13">
        <f t="shared" si="3"/>
        <v>7019</v>
      </c>
      <c r="W23" s="13">
        <f t="shared" si="3"/>
        <v>7042</v>
      </c>
      <c r="X23" s="13">
        <f t="shared" si="3"/>
        <v>7065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6583</v>
      </c>
      <c r="D24" s="12">
        <f t="shared" si="2"/>
        <v>6606</v>
      </c>
      <c r="E24" s="12">
        <f t="shared" si="2"/>
        <v>6629</v>
      </c>
      <c r="F24" s="12">
        <f t="shared" si="2"/>
        <v>6652</v>
      </c>
      <c r="G24" s="12">
        <f t="shared" si="2"/>
        <v>6675</v>
      </c>
      <c r="H24" s="12">
        <f t="shared" si="2"/>
        <v>6698</v>
      </c>
      <c r="I24" s="12">
        <f t="shared" si="2"/>
        <v>6721</v>
      </c>
      <c r="J24" s="12">
        <f t="shared" si="2"/>
        <v>6744</v>
      </c>
      <c r="K24" s="12">
        <f t="shared" si="2"/>
        <v>6767</v>
      </c>
      <c r="L24" s="12">
        <f t="shared" si="2"/>
        <v>6790</v>
      </c>
      <c r="M24" s="12">
        <f t="shared" si="2"/>
        <v>6813</v>
      </c>
      <c r="N24" s="12">
        <f t="shared" si="2"/>
        <v>6836</v>
      </c>
      <c r="O24" s="12">
        <f t="shared" si="4"/>
        <v>6859</v>
      </c>
      <c r="P24" s="12">
        <f t="shared" si="3"/>
        <v>6882</v>
      </c>
      <c r="Q24" s="12">
        <f t="shared" si="3"/>
        <v>6905</v>
      </c>
      <c r="R24" s="12">
        <f t="shared" si="3"/>
        <v>6928</v>
      </c>
      <c r="S24" s="12">
        <f t="shared" si="3"/>
        <v>6951</v>
      </c>
      <c r="T24" s="12">
        <f t="shared" si="3"/>
        <v>6974</v>
      </c>
      <c r="U24" s="12">
        <f t="shared" si="3"/>
        <v>6997</v>
      </c>
      <c r="V24" s="12">
        <f t="shared" si="3"/>
        <v>7020</v>
      </c>
      <c r="W24" s="12">
        <f t="shared" si="3"/>
        <v>7043</v>
      </c>
      <c r="X24" s="12">
        <f t="shared" si="3"/>
        <v>7066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6584</v>
      </c>
      <c r="D25" s="13">
        <f t="shared" si="2"/>
        <v>6607</v>
      </c>
      <c r="E25" s="13">
        <f t="shared" si="2"/>
        <v>6630</v>
      </c>
      <c r="F25" s="13">
        <f t="shared" si="2"/>
        <v>6653</v>
      </c>
      <c r="G25" s="13">
        <f t="shared" si="2"/>
        <v>6676</v>
      </c>
      <c r="H25" s="13">
        <f t="shared" si="2"/>
        <v>6699</v>
      </c>
      <c r="I25" s="13">
        <f t="shared" si="2"/>
        <v>6722</v>
      </c>
      <c r="J25" s="13">
        <f t="shared" si="2"/>
        <v>6745</v>
      </c>
      <c r="K25" s="13">
        <f t="shared" si="2"/>
        <v>6768</v>
      </c>
      <c r="L25" s="13">
        <f t="shared" si="2"/>
        <v>6791</v>
      </c>
      <c r="M25" s="13">
        <f t="shared" si="2"/>
        <v>6814</v>
      </c>
      <c r="N25" s="13">
        <f t="shared" si="2"/>
        <v>6837</v>
      </c>
      <c r="O25" s="13">
        <f t="shared" si="4"/>
        <v>6860</v>
      </c>
      <c r="P25" s="13">
        <f t="shared" si="3"/>
        <v>6883</v>
      </c>
      <c r="Q25" s="13">
        <f t="shared" si="3"/>
        <v>6906</v>
      </c>
      <c r="R25" s="13">
        <f t="shared" si="3"/>
        <v>6929</v>
      </c>
      <c r="S25" s="13">
        <f t="shared" si="3"/>
        <v>6952</v>
      </c>
      <c r="T25" s="13">
        <f t="shared" si="3"/>
        <v>6975</v>
      </c>
      <c r="U25" s="13">
        <f t="shared" si="3"/>
        <v>6998</v>
      </c>
      <c r="V25" s="13">
        <f t="shared" si="3"/>
        <v>7021</v>
      </c>
      <c r="W25" s="13">
        <f t="shared" si="3"/>
        <v>7044</v>
      </c>
      <c r="X25" s="13">
        <f t="shared" si="3"/>
        <v>7067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6585</v>
      </c>
      <c r="D26" s="12">
        <f t="shared" si="2"/>
        <v>6608</v>
      </c>
      <c r="E26" s="12">
        <f t="shared" si="2"/>
        <v>6631</v>
      </c>
      <c r="F26" s="12">
        <f t="shared" si="2"/>
        <v>6654</v>
      </c>
      <c r="G26" s="12">
        <f t="shared" si="2"/>
        <v>6677</v>
      </c>
      <c r="H26" s="12">
        <f t="shared" si="2"/>
        <v>6700</v>
      </c>
      <c r="I26" s="12">
        <f t="shared" si="2"/>
        <v>6723</v>
      </c>
      <c r="J26" s="12">
        <f t="shared" si="2"/>
        <v>6746</v>
      </c>
      <c r="K26" s="12">
        <f t="shared" si="2"/>
        <v>6769</v>
      </c>
      <c r="L26" s="12">
        <f t="shared" si="2"/>
        <v>6792</v>
      </c>
      <c r="M26" s="12">
        <f t="shared" si="2"/>
        <v>6815</v>
      </c>
      <c r="N26" s="12">
        <f t="shared" si="2"/>
        <v>6838</v>
      </c>
      <c r="O26" s="12">
        <f t="shared" si="4"/>
        <v>6861</v>
      </c>
      <c r="P26" s="12">
        <f t="shared" si="3"/>
        <v>6884</v>
      </c>
      <c r="Q26" s="12">
        <f t="shared" si="3"/>
        <v>6907</v>
      </c>
      <c r="R26" s="12">
        <f t="shared" si="3"/>
        <v>6930</v>
      </c>
      <c r="S26" s="12">
        <f t="shared" si="3"/>
        <v>6953</v>
      </c>
      <c r="T26" s="12">
        <f t="shared" si="3"/>
        <v>6976</v>
      </c>
      <c r="U26" s="12">
        <f t="shared" si="3"/>
        <v>6999</v>
      </c>
      <c r="V26" s="12">
        <f t="shared" si="3"/>
        <v>7022</v>
      </c>
      <c r="W26" s="12">
        <f t="shared" si="3"/>
        <v>7045</v>
      </c>
      <c r="X26" s="12">
        <f t="shared" si="3"/>
        <v>7068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6586</v>
      </c>
      <c r="D27" s="13">
        <f t="shared" si="2"/>
        <v>6609</v>
      </c>
      <c r="E27" s="13">
        <f t="shared" si="2"/>
        <v>6632</v>
      </c>
      <c r="F27" s="13">
        <f t="shared" si="2"/>
        <v>6655</v>
      </c>
      <c r="G27" s="13">
        <f t="shared" si="2"/>
        <v>6678</v>
      </c>
      <c r="H27" s="13">
        <f t="shared" si="2"/>
        <v>6701</v>
      </c>
      <c r="I27" s="13">
        <f t="shared" si="2"/>
        <v>6724</v>
      </c>
      <c r="J27" s="13">
        <f t="shared" si="2"/>
        <v>6747</v>
      </c>
      <c r="K27" s="13">
        <f t="shared" si="2"/>
        <v>6770</v>
      </c>
      <c r="L27" s="13">
        <f t="shared" si="2"/>
        <v>6793</v>
      </c>
      <c r="M27" s="13">
        <f t="shared" si="2"/>
        <v>6816</v>
      </c>
      <c r="N27" s="13">
        <f t="shared" si="2"/>
        <v>6839</v>
      </c>
      <c r="O27" s="13">
        <f t="shared" si="4"/>
        <v>6862</v>
      </c>
      <c r="P27" s="13">
        <f t="shared" si="3"/>
        <v>6885</v>
      </c>
      <c r="Q27" s="13">
        <f t="shared" si="3"/>
        <v>6908</v>
      </c>
      <c r="R27" s="13">
        <f t="shared" si="3"/>
        <v>6931</v>
      </c>
      <c r="S27" s="13">
        <f t="shared" si="3"/>
        <v>6954</v>
      </c>
      <c r="T27" s="13">
        <f t="shared" si="3"/>
        <v>6977</v>
      </c>
      <c r="U27" s="16">
        <f t="shared" si="3"/>
        <v>7000</v>
      </c>
      <c r="V27" s="13">
        <f t="shared" si="3"/>
        <v>7023</v>
      </c>
      <c r="W27" s="13">
        <f t="shared" si="3"/>
        <v>7046</v>
      </c>
      <c r="X27" s="13">
        <f t="shared" si="3"/>
        <v>7069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6587</v>
      </c>
      <c r="D28" s="12">
        <f t="shared" si="2"/>
        <v>6610</v>
      </c>
      <c r="E28" s="12">
        <f t="shared" si="2"/>
        <v>6633</v>
      </c>
      <c r="F28" s="12">
        <f t="shared" si="2"/>
        <v>6656</v>
      </c>
      <c r="G28" s="12">
        <f t="shared" si="2"/>
        <v>6679</v>
      </c>
      <c r="H28" s="12">
        <f t="shared" si="2"/>
        <v>6702</v>
      </c>
      <c r="I28" s="12">
        <f t="shared" si="2"/>
        <v>6725</v>
      </c>
      <c r="J28" s="12">
        <f t="shared" si="2"/>
        <v>6748</v>
      </c>
      <c r="K28" s="12">
        <f t="shared" si="2"/>
        <v>6771</v>
      </c>
      <c r="L28" s="12">
        <f t="shared" si="2"/>
        <v>6794</v>
      </c>
      <c r="M28" s="12">
        <f t="shared" si="2"/>
        <v>6817</v>
      </c>
      <c r="N28" s="12">
        <f t="shared" si="2"/>
        <v>6840</v>
      </c>
      <c r="O28" s="12">
        <f t="shared" si="4"/>
        <v>6863</v>
      </c>
      <c r="P28" s="12">
        <f t="shared" si="3"/>
        <v>6886</v>
      </c>
      <c r="Q28" s="12">
        <f t="shared" si="3"/>
        <v>6909</v>
      </c>
      <c r="R28" s="12">
        <f t="shared" si="3"/>
        <v>6932</v>
      </c>
      <c r="S28" s="12">
        <f t="shared" si="3"/>
        <v>6955</v>
      </c>
      <c r="T28" s="12">
        <f t="shared" si="3"/>
        <v>6978</v>
      </c>
      <c r="U28" s="12">
        <f t="shared" si="3"/>
        <v>7001</v>
      </c>
      <c r="V28" s="12">
        <f t="shared" si="3"/>
        <v>7024</v>
      </c>
      <c r="W28" s="12">
        <f t="shared" si="3"/>
        <v>7047</v>
      </c>
      <c r="X28" s="12">
        <f t="shared" si="3"/>
        <v>7070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6588</v>
      </c>
      <c r="D29" s="13">
        <f t="shared" si="5"/>
        <v>6611</v>
      </c>
      <c r="E29" s="13">
        <f t="shared" si="5"/>
        <v>6634</v>
      </c>
      <c r="F29" s="13">
        <f t="shared" si="5"/>
        <v>6657</v>
      </c>
      <c r="G29" s="13">
        <f t="shared" si="5"/>
        <v>6680</v>
      </c>
      <c r="H29" s="13">
        <f t="shared" si="5"/>
        <v>6703</v>
      </c>
      <c r="I29" s="13">
        <f t="shared" si="5"/>
        <v>6726</v>
      </c>
      <c r="J29" s="13">
        <f t="shared" si="5"/>
        <v>6749</v>
      </c>
      <c r="K29" s="13">
        <f t="shared" si="5"/>
        <v>6772</v>
      </c>
      <c r="L29" s="13">
        <f t="shared" si="5"/>
        <v>6795</v>
      </c>
      <c r="M29" s="13">
        <f t="shared" si="5"/>
        <v>6818</v>
      </c>
      <c r="N29" s="13">
        <f t="shared" si="5"/>
        <v>6841</v>
      </c>
      <c r="O29" s="13">
        <f t="shared" si="5"/>
        <v>6864</v>
      </c>
      <c r="P29" s="13">
        <f t="shared" si="5"/>
        <v>6887</v>
      </c>
      <c r="Q29" s="13">
        <f t="shared" si="5"/>
        <v>6910</v>
      </c>
      <c r="R29" s="13">
        <f t="shared" si="5"/>
        <v>6933</v>
      </c>
      <c r="S29" s="13">
        <f t="shared" si="5"/>
        <v>6956</v>
      </c>
      <c r="T29" s="13">
        <f t="shared" si="5"/>
        <v>6979</v>
      </c>
      <c r="U29" s="13">
        <f t="shared" si="5"/>
        <v>7002</v>
      </c>
      <c r="V29" s="13">
        <f t="shared" si="5"/>
        <v>7025</v>
      </c>
      <c r="W29" s="13">
        <f t="shared" si="3"/>
        <v>7048</v>
      </c>
      <c r="X29" s="13">
        <f t="shared" si="5"/>
        <v>7071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2018-06-01T01:47:21Z</dcterms:modified>
</cp:coreProperties>
</file>