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1"/>
  <c r="X17"/>
  <c r="X16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l="1"/>
  <c r="X9" s="1"/>
  <c r="X10" s="1"/>
  <c r="X11" s="1"/>
  <c r="X12" s="1"/>
  <c r="X13" s="1"/>
  <c r="X14" s="1"/>
  <c r="X15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<sst xmlns="http://schemas.openxmlformats.org/spreadsheetml/2006/main" count="23" uniqueCount="23">
  <si>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</si>
  <si>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</si>
  <si>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</si>
  <si>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</si>
  <si>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</si>
  <si>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</si>
  <si>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</si>
  <si>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</si>
  <si>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</si>
  <si>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</si>
  <si>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</si>
  <si>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</si>
  <si>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</si>
  <si>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</si>
  <si>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</si>
  <si>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</si>
  <si>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</si>
  <si>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</si>
  <si>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</si>
  <si>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</si>
  <si>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</si>
  <si>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</si>
  <si>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3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</si>
</sst>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W10" sqref="W10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2012</v>
      </c>
      <c r="D7" s="13">
        <f t="shared" ref="D7:X7" si="0">C29+1</f>
        <v>2035</v>
      </c>
      <c r="E7" s="13">
        <f t="shared" si="0"/>
        <v>2058</v>
      </c>
      <c r="F7" s="13">
        <f t="shared" si="0"/>
        <v>2081</v>
      </c>
      <c r="G7" s="13">
        <f t="shared" si="0"/>
        <v>2104</v>
      </c>
      <c r="H7" s="13">
        <f t="shared" si="0"/>
        <v>2127</v>
      </c>
      <c r="I7" s="13">
        <f t="shared" si="0"/>
        <v>2150</v>
      </c>
      <c r="J7" s="13">
        <f t="shared" si="0"/>
        <v>2173</v>
      </c>
      <c r="K7" s="13">
        <f t="shared" si="0"/>
        <v>2196</v>
      </c>
      <c r="L7" s="13">
        <f t="shared" si="0"/>
        <v>2219</v>
      </c>
      <c r="M7" s="13">
        <f t="shared" si="0"/>
        <v>2242</v>
      </c>
      <c r="N7" s="13">
        <f t="shared" si="0"/>
        <v>2265</v>
      </c>
      <c r="O7" s="13">
        <f t="shared" si="0"/>
        <v>2288</v>
      </c>
      <c r="P7" s="13">
        <f t="shared" si="0"/>
        <v>2311</v>
      </c>
      <c r="Q7" s="13">
        <f t="shared" si="0"/>
        <v>2334</v>
      </c>
      <c r="R7" s="13">
        <f t="shared" si="0"/>
        <v>2357</v>
      </c>
      <c r="S7" s="13">
        <f t="shared" si="0"/>
        <v>2380</v>
      </c>
      <c r="T7" s="13">
        <f t="shared" si="0"/>
        <v>2403</v>
      </c>
      <c r="U7" s="13">
        <f t="shared" si="0"/>
        <v>2426</v>
      </c>
      <c r="V7" s="13">
        <f t="shared" si="0"/>
        <v>2449</v>
      </c>
      <c r="W7" s="13">
        <f t="shared" si="0"/>
        <v>2472</v>
      </c>
      <c r="X7" s="13">
        <f t="shared" si="0"/>
        <v>2495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2013</v>
      </c>
      <c r="D8" s="12">
        <f t="shared" si="1"/>
        <v>2036</v>
      </c>
      <c r="E8" s="12">
        <f t="shared" si="1"/>
        <v>2059</v>
      </c>
      <c r="F8" s="12">
        <f t="shared" si="1"/>
        <v>2082</v>
      </c>
      <c r="G8" s="12">
        <f t="shared" si="1"/>
        <v>2105</v>
      </c>
      <c r="H8" s="12">
        <f t="shared" si="1"/>
        <v>2128</v>
      </c>
      <c r="I8" s="12">
        <f t="shared" si="1"/>
        <v>2151</v>
      </c>
      <c r="J8" s="12">
        <f t="shared" si="1"/>
        <v>2174</v>
      </c>
      <c r="K8" s="12">
        <f t="shared" si="1"/>
        <v>2197</v>
      </c>
      <c r="L8" s="12">
        <f t="shared" si="1"/>
        <v>2220</v>
      </c>
      <c r="M8" s="12">
        <f t="shared" si="1"/>
        <v>2243</v>
      </c>
      <c r="N8" s="12">
        <f t="shared" si="1"/>
        <v>2266</v>
      </c>
      <c r="O8" s="12">
        <f t="shared" si="1"/>
        <v>2289</v>
      </c>
      <c r="P8" s="12">
        <f t="shared" si="1"/>
        <v>2312</v>
      </c>
      <c r="Q8" s="12">
        <f t="shared" si="1"/>
        <v>2335</v>
      </c>
      <c r="R8" s="12">
        <f t="shared" si="1"/>
        <v>2358</v>
      </c>
      <c r="S8" s="12">
        <f t="shared" si="1"/>
        <v>2381</v>
      </c>
      <c r="T8" s="12">
        <f t="shared" si="1"/>
        <v>2404</v>
      </c>
      <c r="U8" s="12">
        <f t="shared" si="1"/>
        <v>2427</v>
      </c>
      <c r="V8" s="12">
        <f t="shared" si="1"/>
        <v>2450</v>
      </c>
      <c r="W8" s="12">
        <f t="shared" si="1"/>
        <v>2473</v>
      </c>
      <c r="X8" s="12">
        <f t="shared" si="1"/>
        <v>2496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2014</v>
      </c>
      <c r="D9" s="13">
        <f t="shared" si="2"/>
        <v>2037</v>
      </c>
      <c r="E9" s="13">
        <f t="shared" si="2"/>
        <v>2060</v>
      </c>
      <c r="F9" s="13">
        <f t="shared" si="2"/>
        <v>2083</v>
      </c>
      <c r="G9" s="13">
        <f t="shared" si="2"/>
        <v>2106</v>
      </c>
      <c r="H9" s="13">
        <f t="shared" si="2"/>
        <v>2129</v>
      </c>
      <c r="I9" s="13">
        <f t="shared" si="2"/>
        <v>2152</v>
      </c>
      <c r="J9" s="13">
        <f t="shared" si="2"/>
        <v>2175</v>
      </c>
      <c r="K9" s="13">
        <f t="shared" si="2"/>
        <v>2198</v>
      </c>
      <c r="L9" s="13">
        <f t="shared" si="2"/>
        <v>2221</v>
      </c>
      <c r="M9" s="13">
        <f t="shared" si="2"/>
        <v>2244</v>
      </c>
      <c r="N9" s="13">
        <f t="shared" si="2"/>
        <v>2267</v>
      </c>
      <c r="O9" s="13">
        <f t="shared" si="2"/>
        <v>2290</v>
      </c>
      <c r="P9" s="13">
        <f t="shared" ref="P9:X28" si="3">P8+1</f>
        <v>2313</v>
      </c>
      <c r="Q9" s="13">
        <f t="shared" si="3"/>
        <v>2336</v>
      </c>
      <c r="R9" s="13">
        <f t="shared" si="3"/>
        <v>2359</v>
      </c>
      <c r="S9" s="13">
        <f t="shared" si="3"/>
        <v>2382</v>
      </c>
      <c r="T9" s="13">
        <f t="shared" si="3"/>
        <v>2405</v>
      </c>
      <c r="U9" s="13">
        <f t="shared" si="3"/>
        <v>2428</v>
      </c>
      <c r="V9" s="13">
        <f t="shared" si="3"/>
        <v>2451</v>
      </c>
      <c r="W9" s="13">
        <f t="shared" si="3"/>
        <v>2474</v>
      </c>
      <c r="X9" s="13">
        <f t="shared" si="3"/>
        <v>2497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2015</v>
      </c>
      <c r="D10" s="12">
        <f t="shared" si="2"/>
        <v>2038</v>
      </c>
      <c r="E10" s="12">
        <f t="shared" si="2"/>
        <v>2061</v>
      </c>
      <c r="F10" s="12">
        <f t="shared" si="2"/>
        <v>2084</v>
      </c>
      <c r="G10" s="12">
        <f t="shared" si="2"/>
        <v>2107</v>
      </c>
      <c r="H10" s="12">
        <f t="shared" si="2"/>
        <v>2130</v>
      </c>
      <c r="I10" s="12">
        <f t="shared" si="2"/>
        <v>2153</v>
      </c>
      <c r="J10" s="12">
        <f t="shared" si="2"/>
        <v>2176</v>
      </c>
      <c r="K10" s="12">
        <f t="shared" si="2"/>
        <v>2199</v>
      </c>
      <c r="L10" s="12">
        <f t="shared" si="2"/>
        <v>2222</v>
      </c>
      <c r="M10" s="12">
        <f t="shared" si="2"/>
        <v>2245</v>
      </c>
      <c r="N10" s="12">
        <f t="shared" si="2"/>
        <v>2268</v>
      </c>
      <c r="O10" s="12">
        <f t="shared" si="2"/>
        <v>2291</v>
      </c>
      <c r="P10" s="12">
        <f t="shared" si="3"/>
        <v>2314</v>
      </c>
      <c r="Q10" s="12">
        <f t="shared" si="3"/>
        <v>2337</v>
      </c>
      <c r="R10" s="12">
        <f t="shared" si="3"/>
        <v>2360</v>
      </c>
      <c r="S10" s="12">
        <f t="shared" si="3"/>
        <v>2383</v>
      </c>
      <c r="T10" s="12">
        <f t="shared" si="3"/>
        <v>2406</v>
      </c>
      <c r="U10" s="12">
        <f t="shared" si="3"/>
        <v>2429</v>
      </c>
      <c r="V10" s="12">
        <f t="shared" si="3"/>
        <v>2452</v>
      </c>
      <c r="W10" s="12">
        <f t="shared" si="3"/>
        <v>2475</v>
      </c>
      <c r="X10" s="12">
        <f t="shared" si="3"/>
        <v>2498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2016</v>
      </c>
      <c r="D11" s="13">
        <f t="shared" si="2"/>
        <v>2039</v>
      </c>
      <c r="E11" s="13">
        <f t="shared" si="2"/>
        <v>2062</v>
      </c>
      <c r="F11" s="13">
        <f t="shared" si="2"/>
        <v>2085</v>
      </c>
      <c r="G11" s="13">
        <f t="shared" si="2"/>
        <v>2108</v>
      </c>
      <c r="H11" s="13">
        <f t="shared" si="2"/>
        <v>2131</v>
      </c>
      <c r="I11" s="13">
        <f t="shared" si="2"/>
        <v>2154</v>
      </c>
      <c r="J11" s="13">
        <f t="shared" si="2"/>
        <v>2177</v>
      </c>
      <c r="K11" s="13">
        <f t="shared" si="2"/>
        <v>2200</v>
      </c>
      <c r="L11" s="13">
        <f t="shared" si="2"/>
        <v>2223</v>
      </c>
      <c r="M11" s="13">
        <f t="shared" si="2"/>
        <v>2246</v>
      </c>
      <c r="N11" s="13">
        <f t="shared" si="2"/>
        <v>2269</v>
      </c>
      <c r="O11" s="13">
        <f t="shared" si="2"/>
        <v>2292</v>
      </c>
      <c r="P11" s="13">
        <f t="shared" si="3"/>
        <v>2315</v>
      </c>
      <c r="Q11" s="13">
        <f t="shared" si="3"/>
        <v>2338</v>
      </c>
      <c r="R11" s="13">
        <f t="shared" si="3"/>
        <v>2361</v>
      </c>
      <c r="S11" s="13">
        <f t="shared" si="3"/>
        <v>2384</v>
      </c>
      <c r="T11" s="13">
        <f t="shared" si="3"/>
        <v>2407</v>
      </c>
      <c r="U11" s="13">
        <f t="shared" si="3"/>
        <v>2430</v>
      </c>
      <c r="V11" s="13">
        <f t="shared" si="3"/>
        <v>2453</v>
      </c>
      <c r="W11" s="13">
        <f t="shared" si="3"/>
        <v>2476</v>
      </c>
      <c r="X11" s="13">
        <f t="shared" si="3"/>
        <v>2499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2017</v>
      </c>
      <c r="D12" s="12">
        <f t="shared" si="2"/>
        <v>2040</v>
      </c>
      <c r="E12" s="12">
        <f t="shared" si="2"/>
        <v>2063</v>
      </c>
      <c r="F12" s="12">
        <f t="shared" si="2"/>
        <v>2086</v>
      </c>
      <c r="G12" s="12">
        <f t="shared" si="2"/>
        <v>2109</v>
      </c>
      <c r="H12" s="12">
        <f t="shared" si="2"/>
        <v>2132</v>
      </c>
      <c r="I12" s="12">
        <f t="shared" si="2"/>
        <v>2155</v>
      </c>
      <c r="J12" s="12">
        <f t="shared" si="2"/>
        <v>2178</v>
      </c>
      <c r="K12" s="12">
        <f t="shared" si="2"/>
        <v>2201</v>
      </c>
      <c r="L12" s="12">
        <f t="shared" si="2"/>
        <v>2224</v>
      </c>
      <c r="M12" s="12">
        <f t="shared" si="2"/>
        <v>2247</v>
      </c>
      <c r="N12" s="12">
        <f t="shared" si="2"/>
        <v>2270</v>
      </c>
      <c r="O12" s="12">
        <f t="shared" ref="O12:O28" si="4">O11+1</f>
        <v>2293</v>
      </c>
      <c r="P12" s="12">
        <f t="shared" si="3"/>
        <v>2316</v>
      </c>
      <c r="Q12" s="12">
        <f t="shared" si="3"/>
        <v>2339</v>
      </c>
      <c r="R12" s="12">
        <f t="shared" si="3"/>
        <v>2362</v>
      </c>
      <c r="S12" s="12">
        <f t="shared" si="3"/>
        <v>2385</v>
      </c>
      <c r="T12" s="12">
        <f t="shared" si="3"/>
        <v>2408</v>
      </c>
      <c r="U12" s="12">
        <f t="shared" si="3"/>
        <v>2431</v>
      </c>
      <c r="V12" s="12">
        <f t="shared" si="3"/>
        <v>2454</v>
      </c>
      <c r="W12" s="12">
        <f t="shared" si="3"/>
        <v>2477</v>
      </c>
      <c r="X12" s="12">
        <f t="shared" si="3"/>
        <v>2500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2018</v>
      </c>
      <c r="D13" s="13">
        <f t="shared" si="2"/>
        <v>2041</v>
      </c>
      <c r="E13" s="13">
        <f t="shared" si="2"/>
        <v>2064</v>
      </c>
      <c r="F13" s="13">
        <f t="shared" si="2"/>
        <v>2087</v>
      </c>
      <c r="G13" s="13">
        <f t="shared" si="2"/>
        <v>2110</v>
      </c>
      <c r="H13" s="13">
        <f t="shared" si="2"/>
        <v>2133</v>
      </c>
      <c r="I13" s="13">
        <f t="shared" si="2"/>
        <v>2156</v>
      </c>
      <c r="J13" s="13">
        <f t="shared" si="2"/>
        <v>2179</v>
      </c>
      <c r="K13" s="13">
        <f t="shared" si="2"/>
        <v>2202</v>
      </c>
      <c r="L13" s="13">
        <f t="shared" si="2"/>
        <v>2225</v>
      </c>
      <c r="M13" s="13">
        <f t="shared" si="2"/>
        <v>2248</v>
      </c>
      <c r="N13" s="13">
        <f t="shared" si="2"/>
        <v>2271</v>
      </c>
      <c r="O13" s="13">
        <f t="shared" si="4"/>
        <v>2294</v>
      </c>
      <c r="P13" s="13">
        <f t="shared" si="3"/>
        <v>2317</v>
      </c>
      <c r="Q13" s="13">
        <f t="shared" si="3"/>
        <v>2340</v>
      </c>
      <c r="R13" s="13">
        <f t="shared" si="3"/>
        <v>2363</v>
      </c>
      <c r="S13" s="13">
        <f t="shared" si="3"/>
        <v>2386</v>
      </c>
      <c r="T13" s="13">
        <f t="shared" si="3"/>
        <v>2409</v>
      </c>
      <c r="U13" s="13">
        <f t="shared" si="3"/>
        <v>2432</v>
      </c>
      <c r="V13" s="13">
        <f t="shared" si="3"/>
        <v>2455</v>
      </c>
      <c r="W13" s="13">
        <f t="shared" si="3"/>
        <v>2478</v>
      </c>
      <c r="X13" s="13">
        <f t="shared" si="3"/>
        <v>2501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2019</v>
      </c>
      <c r="D14" s="12">
        <f t="shared" si="2"/>
        <v>2042</v>
      </c>
      <c r="E14" s="12">
        <f t="shared" si="2"/>
        <v>2065</v>
      </c>
      <c r="F14" s="12">
        <f t="shared" si="2"/>
        <v>2088</v>
      </c>
      <c r="G14" s="12">
        <f t="shared" si="2"/>
        <v>2111</v>
      </c>
      <c r="H14" s="12">
        <f t="shared" si="2"/>
        <v>2134</v>
      </c>
      <c r="I14" s="12">
        <f t="shared" si="2"/>
        <v>2157</v>
      </c>
      <c r="J14" s="12">
        <f t="shared" si="2"/>
        <v>2180</v>
      </c>
      <c r="K14" s="12">
        <f t="shared" si="2"/>
        <v>2203</v>
      </c>
      <c r="L14" s="12">
        <f t="shared" si="2"/>
        <v>2226</v>
      </c>
      <c r="M14" s="12">
        <f t="shared" si="2"/>
        <v>2249</v>
      </c>
      <c r="N14" s="12">
        <f t="shared" si="2"/>
        <v>2272</v>
      </c>
      <c r="O14" s="12">
        <f t="shared" si="4"/>
        <v>2295</v>
      </c>
      <c r="P14" s="12">
        <f t="shared" si="3"/>
        <v>2318</v>
      </c>
      <c r="Q14" s="12">
        <f t="shared" si="3"/>
        <v>2341</v>
      </c>
      <c r="R14" s="12">
        <f t="shared" si="3"/>
        <v>2364</v>
      </c>
      <c r="S14" s="12">
        <f t="shared" si="3"/>
        <v>2387</v>
      </c>
      <c r="T14" s="12">
        <f t="shared" si="3"/>
        <v>2410</v>
      </c>
      <c r="U14" s="12">
        <f t="shared" si="3"/>
        <v>2433</v>
      </c>
      <c r="V14" s="12">
        <f t="shared" si="3"/>
        <v>2456</v>
      </c>
      <c r="W14" s="12">
        <f t="shared" si="3"/>
        <v>2479</v>
      </c>
      <c r="X14" s="12">
        <f t="shared" si="3"/>
        <v>2502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2020</v>
      </c>
      <c r="D15" s="13">
        <f t="shared" si="2"/>
        <v>2043</v>
      </c>
      <c r="E15" s="13">
        <f t="shared" si="2"/>
        <v>2066</v>
      </c>
      <c r="F15" s="13">
        <f t="shared" si="2"/>
        <v>2089</v>
      </c>
      <c r="G15" s="13">
        <f t="shared" si="2"/>
        <v>2112</v>
      </c>
      <c r="H15" s="13">
        <f t="shared" si="2"/>
        <v>2135</v>
      </c>
      <c r="I15" s="13">
        <f t="shared" si="2"/>
        <v>2158</v>
      </c>
      <c r="J15" s="13">
        <f t="shared" si="2"/>
        <v>2181</v>
      </c>
      <c r="K15" s="13">
        <f t="shared" si="2"/>
        <v>2204</v>
      </c>
      <c r="L15" s="13">
        <f t="shared" si="2"/>
        <v>2227</v>
      </c>
      <c r="M15" s="13">
        <f t="shared" si="2"/>
        <v>2250</v>
      </c>
      <c r="N15" s="13">
        <f t="shared" si="2"/>
        <v>2273</v>
      </c>
      <c r="O15" s="13">
        <f t="shared" si="4"/>
        <v>2296</v>
      </c>
      <c r="P15" s="13">
        <f t="shared" si="3"/>
        <v>2319</v>
      </c>
      <c r="Q15" s="13">
        <f t="shared" si="3"/>
        <v>2342</v>
      </c>
      <c r="R15" s="13">
        <f t="shared" si="3"/>
        <v>2365</v>
      </c>
      <c r="S15" s="13">
        <f t="shared" si="3"/>
        <v>2388</v>
      </c>
      <c r="T15" s="13">
        <f t="shared" si="3"/>
        <v>2411</v>
      </c>
      <c r="U15" s="13">
        <f t="shared" si="3"/>
        <v>2434</v>
      </c>
      <c r="V15" s="13">
        <f t="shared" si="3"/>
        <v>2457</v>
      </c>
      <c r="W15" s="13">
        <f t="shared" si="3"/>
        <v>2480</v>
      </c>
      <c r="X15" s="13">
        <f t="shared" si="3"/>
        <v>2503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2021</v>
      </c>
      <c r="D16" s="12">
        <f t="shared" si="2"/>
        <v>2044</v>
      </c>
      <c r="E16" s="12">
        <f t="shared" si="2"/>
        <v>2067</v>
      </c>
      <c r="F16" s="12">
        <f t="shared" si="2"/>
        <v>2090</v>
      </c>
      <c r="G16" s="12">
        <f t="shared" si="2"/>
        <v>2113</v>
      </c>
      <c r="H16" s="12">
        <f t="shared" si="2"/>
        <v>2136</v>
      </c>
      <c r="I16" s="12">
        <f t="shared" si="2"/>
        <v>2159</v>
      </c>
      <c r="J16" s="12">
        <f t="shared" si="2"/>
        <v>2182</v>
      </c>
      <c r="K16" s="12">
        <f t="shared" si="2"/>
        <v>2205</v>
      </c>
      <c r="L16" s="12">
        <f t="shared" si="2"/>
        <v>2228</v>
      </c>
      <c r="M16" s="12">
        <f t="shared" si="2"/>
        <v>2251</v>
      </c>
      <c r="N16" s="12">
        <f t="shared" si="2"/>
        <v>2274</v>
      </c>
      <c r="O16" s="12">
        <f t="shared" si="4"/>
        <v>2297</v>
      </c>
      <c r="P16" s="12">
        <f t="shared" si="3"/>
        <v>2320</v>
      </c>
      <c r="Q16" s="12">
        <f t="shared" si="3"/>
        <v>2343</v>
      </c>
      <c r="R16" s="12">
        <f t="shared" si="3"/>
        <v>2366</v>
      </c>
      <c r="S16" s="12">
        <f t="shared" si="3"/>
        <v>2389</v>
      </c>
      <c r="T16" s="12">
        <f t="shared" si="3"/>
        <v>2412</v>
      </c>
      <c r="U16" s="12">
        <f t="shared" si="3"/>
        <v>2435</v>
      </c>
      <c r="V16" s="12">
        <f t="shared" si="3"/>
        <v>2458</v>
      </c>
      <c r="W16" s="12">
        <f t="shared" si="3"/>
        <v>2481</v>
      </c>
      <c r="X16" s="12">
        <f t="shared" si="3"/>
        <v>2504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2022</v>
      </c>
      <c r="D17" s="13">
        <f t="shared" si="2"/>
        <v>2045</v>
      </c>
      <c r="E17" s="13">
        <f t="shared" si="2"/>
        <v>2068</v>
      </c>
      <c r="F17" s="13">
        <f t="shared" si="2"/>
        <v>2091</v>
      </c>
      <c r="G17" s="13">
        <f t="shared" si="2"/>
        <v>2114</v>
      </c>
      <c r="H17" s="13">
        <f t="shared" si="2"/>
        <v>2137</v>
      </c>
      <c r="I17" s="13">
        <f t="shared" si="2"/>
        <v>2160</v>
      </c>
      <c r="J17" s="13">
        <f t="shared" si="2"/>
        <v>2183</v>
      </c>
      <c r="K17" s="13">
        <f t="shared" si="2"/>
        <v>2206</v>
      </c>
      <c r="L17" s="13">
        <f t="shared" si="2"/>
        <v>2229</v>
      </c>
      <c r="M17" s="13">
        <f t="shared" si="2"/>
        <v>2252</v>
      </c>
      <c r="N17" s="13">
        <f t="shared" si="2"/>
        <v>2275</v>
      </c>
      <c r="O17" s="13">
        <f t="shared" si="4"/>
        <v>2298</v>
      </c>
      <c r="P17" s="13">
        <f t="shared" si="3"/>
        <v>2321</v>
      </c>
      <c r="Q17" s="13">
        <f t="shared" si="3"/>
        <v>2344</v>
      </c>
      <c r="R17" s="13">
        <f t="shared" si="3"/>
        <v>2367</v>
      </c>
      <c r="S17" s="13">
        <f t="shared" si="3"/>
        <v>2390</v>
      </c>
      <c r="T17" s="13">
        <f t="shared" si="3"/>
        <v>2413</v>
      </c>
      <c r="U17" s="13">
        <f t="shared" si="3"/>
        <v>2436</v>
      </c>
      <c r="V17" s="13">
        <f t="shared" si="3"/>
        <v>2459</v>
      </c>
      <c r="W17" s="13">
        <f t="shared" si="3"/>
        <v>2482</v>
      </c>
      <c r="X17" s="13">
        <f t="shared" si="3"/>
        <v>2505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2023</v>
      </c>
      <c r="D18" s="12">
        <f t="shared" si="2"/>
        <v>2046</v>
      </c>
      <c r="E18" s="12">
        <f t="shared" si="2"/>
        <v>2069</v>
      </c>
      <c r="F18" s="12">
        <f t="shared" si="2"/>
        <v>2092</v>
      </c>
      <c r="G18" s="12">
        <f t="shared" si="2"/>
        <v>2115</v>
      </c>
      <c r="H18" s="12">
        <f t="shared" si="2"/>
        <v>2138</v>
      </c>
      <c r="I18" s="12">
        <f t="shared" si="2"/>
        <v>2161</v>
      </c>
      <c r="J18" s="12">
        <f t="shared" si="2"/>
        <v>2184</v>
      </c>
      <c r="K18" s="12">
        <f t="shared" si="2"/>
        <v>2207</v>
      </c>
      <c r="L18" s="12">
        <f t="shared" si="2"/>
        <v>2230</v>
      </c>
      <c r="M18" s="12">
        <f t="shared" si="2"/>
        <v>2253</v>
      </c>
      <c r="N18" s="12">
        <f t="shared" si="2"/>
        <v>2276</v>
      </c>
      <c r="O18" s="12">
        <f t="shared" si="4"/>
        <v>2299</v>
      </c>
      <c r="P18" s="12">
        <f t="shared" si="3"/>
        <v>2322</v>
      </c>
      <c r="Q18" s="12">
        <f t="shared" si="3"/>
        <v>2345</v>
      </c>
      <c r="R18" s="12">
        <f t="shared" si="3"/>
        <v>2368</v>
      </c>
      <c r="S18" s="12">
        <f t="shared" si="3"/>
        <v>2391</v>
      </c>
      <c r="T18" s="12">
        <f t="shared" si="3"/>
        <v>2414</v>
      </c>
      <c r="U18" s="12">
        <f t="shared" si="3"/>
        <v>2437</v>
      </c>
      <c r="V18" s="12">
        <f t="shared" si="3"/>
        <v>2460</v>
      </c>
      <c r="W18" s="12">
        <f t="shared" si="3"/>
        <v>2483</v>
      </c>
      <c r="X18" s="12">
        <f t="shared" si="3"/>
        <v>2506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2024</v>
      </c>
      <c r="D19" s="13">
        <f t="shared" si="2"/>
        <v>2047</v>
      </c>
      <c r="E19" s="13">
        <f t="shared" si="2"/>
        <v>2070</v>
      </c>
      <c r="F19" s="13">
        <f t="shared" si="2"/>
        <v>2093</v>
      </c>
      <c r="G19" s="13">
        <f t="shared" si="2"/>
        <v>2116</v>
      </c>
      <c r="H19" s="13">
        <f t="shared" si="2"/>
        <v>2139</v>
      </c>
      <c r="I19" s="13">
        <f t="shared" si="2"/>
        <v>2162</v>
      </c>
      <c r="J19" s="13">
        <f t="shared" si="2"/>
        <v>2185</v>
      </c>
      <c r="K19" s="13">
        <f t="shared" si="2"/>
        <v>2208</v>
      </c>
      <c r="L19" s="13">
        <f t="shared" si="2"/>
        <v>2231</v>
      </c>
      <c r="M19" s="13">
        <f t="shared" si="2"/>
        <v>2254</v>
      </c>
      <c r="N19" s="13">
        <f t="shared" si="2"/>
        <v>2277</v>
      </c>
      <c r="O19" s="13">
        <f t="shared" si="4"/>
        <v>2300</v>
      </c>
      <c r="P19" s="13">
        <f t="shared" si="3"/>
        <v>2323</v>
      </c>
      <c r="Q19" s="13">
        <f t="shared" si="3"/>
        <v>2346</v>
      </c>
      <c r="R19" s="13">
        <f t="shared" si="3"/>
        <v>2369</v>
      </c>
      <c r="S19" s="13">
        <f t="shared" si="3"/>
        <v>2392</v>
      </c>
      <c r="T19" s="13">
        <f t="shared" si="3"/>
        <v>2415</v>
      </c>
      <c r="U19" s="13">
        <f t="shared" si="3"/>
        <v>2438</v>
      </c>
      <c r="V19" s="13">
        <f t="shared" si="3"/>
        <v>2461</v>
      </c>
      <c r="W19" s="13">
        <f t="shared" si="3"/>
        <v>2484</v>
      </c>
      <c r="X19" s="13">
        <f t="shared" si="3"/>
        <v>2507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2025</v>
      </c>
      <c r="D20" s="12">
        <f t="shared" si="2"/>
        <v>2048</v>
      </c>
      <c r="E20" s="12">
        <f t="shared" si="2"/>
        <v>2071</v>
      </c>
      <c r="F20" s="12">
        <f t="shared" si="2"/>
        <v>2094</v>
      </c>
      <c r="G20" s="12">
        <f t="shared" si="2"/>
        <v>2117</v>
      </c>
      <c r="H20" s="12">
        <f t="shared" si="2"/>
        <v>2140</v>
      </c>
      <c r="I20" s="12">
        <f t="shared" si="2"/>
        <v>2163</v>
      </c>
      <c r="J20" s="12">
        <f t="shared" si="2"/>
        <v>2186</v>
      </c>
      <c r="K20" s="12">
        <f t="shared" si="2"/>
        <v>2209</v>
      </c>
      <c r="L20" s="12">
        <f t="shared" si="2"/>
        <v>2232</v>
      </c>
      <c r="M20" s="12">
        <f t="shared" si="2"/>
        <v>2255</v>
      </c>
      <c r="N20" s="12">
        <f t="shared" si="2"/>
        <v>2278</v>
      </c>
      <c r="O20" s="12">
        <f t="shared" si="4"/>
        <v>2301</v>
      </c>
      <c r="P20" s="12">
        <f t="shared" si="3"/>
        <v>2324</v>
      </c>
      <c r="Q20" s="12">
        <f t="shared" si="3"/>
        <v>2347</v>
      </c>
      <c r="R20" s="12">
        <f t="shared" si="3"/>
        <v>2370</v>
      </c>
      <c r="S20" s="12">
        <f t="shared" si="3"/>
        <v>2393</v>
      </c>
      <c r="T20" s="12">
        <f t="shared" si="3"/>
        <v>2416</v>
      </c>
      <c r="U20" s="12">
        <f t="shared" si="3"/>
        <v>2439</v>
      </c>
      <c r="V20" s="12">
        <f t="shared" si="3"/>
        <v>2462</v>
      </c>
      <c r="W20" s="12">
        <f t="shared" si="3"/>
        <v>2485</v>
      </c>
      <c r="X20" s="12">
        <f t="shared" si="3"/>
        <v>2508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2026</v>
      </c>
      <c r="D21" s="13">
        <f t="shared" si="2"/>
        <v>2049</v>
      </c>
      <c r="E21" s="13">
        <f t="shared" si="2"/>
        <v>2072</v>
      </c>
      <c r="F21" s="13">
        <f t="shared" si="2"/>
        <v>2095</v>
      </c>
      <c r="G21" s="13">
        <f t="shared" si="2"/>
        <v>2118</v>
      </c>
      <c r="H21" s="13">
        <f t="shared" si="2"/>
        <v>2141</v>
      </c>
      <c r="I21" s="13">
        <f t="shared" si="2"/>
        <v>2164</v>
      </c>
      <c r="J21" s="13">
        <f t="shared" si="2"/>
        <v>2187</v>
      </c>
      <c r="K21" s="13">
        <f t="shared" si="2"/>
        <v>2210</v>
      </c>
      <c r="L21" s="13">
        <f t="shared" si="2"/>
        <v>2233</v>
      </c>
      <c r="M21" s="13">
        <f t="shared" si="2"/>
        <v>2256</v>
      </c>
      <c r="N21" s="13">
        <f t="shared" si="2"/>
        <v>2279</v>
      </c>
      <c r="O21" s="13">
        <f t="shared" si="4"/>
        <v>2302</v>
      </c>
      <c r="P21" s="13">
        <f t="shared" si="3"/>
        <v>2325</v>
      </c>
      <c r="Q21" s="13">
        <f t="shared" si="3"/>
        <v>2348</v>
      </c>
      <c r="R21" s="13">
        <f t="shared" si="3"/>
        <v>2371</v>
      </c>
      <c r="S21" s="13">
        <f t="shared" si="3"/>
        <v>2394</v>
      </c>
      <c r="T21" s="13">
        <f t="shared" si="3"/>
        <v>2417</v>
      </c>
      <c r="U21" s="13">
        <f t="shared" si="3"/>
        <v>2440</v>
      </c>
      <c r="V21" s="13">
        <f t="shared" si="3"/>
        <v>2463</v>
      </c>
      <c r="W21" s="13">
        <f t="shared" si="3"/>
        <v>2486</v>
      </c>
      <c r="X21" s="13">
        <f t="shared" si="3"/>
        <v>2509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2027</v>
      </c>
      <c r="D22" s="12">
        <f t="shared" si="2"/>
        <v>2050</v>
      </c>
      <c r="E22" s="12">
        <f t="shared" si="2"/>
        <v>2073</v>
      </c>
      <c r="F22" s="12">
        <f t="shared" si="2"/>
        <v>2096</v>
      </c>
      <c r="G22" s="12">
        <f t="shared" si="2"/>
        <v>2119</v>
      </c>
      <c r="H22" s="12">
        <f t="shared" si="2"/>
        <v>2142</v>
      </c>
      <c r="I22" s="12">
        <f t="shared" si="2"/>
        <v>2165</v>
      </c>
      <c r="J22" s="12">
        <f t="shared" si="2"/>
        <v>2188</v>
      </c>
      <c r="K22" s="12">
        <f t="shared" si="2"/>
        <v>2211</v>
      </c>
      <c r="L22" s="12">
        <f t="shared" si="2"/>
        <v>2234</v>
      </c>
      <c r="M22" s="12">
        <f t="shared" si="2"/>
        <v>2257</v>
      </c>
      <c r="N22" s="12">
        <f t="shared" si="2"/>
        <v>2280</v>
      </c>
      <c r="O22" s="12">
        <f t="shared" si="4"/>
        <v>2303</v>
      </c>
      <c r="P22" s="12">
        <f t="shared" si="3"/>
        <v>2326</v>
      </c>
      <c r="Q22" s="12">
        <f t="shared" si="3"/>
        <v>2349</v>
      </c>
      <c r="R22" s="12">
        <f t="shared" si="3"/>
        <v>2372</v>
      </c>
      <c r="S22" s="12">
        <f t="shared" si="3"/>
        <v>2395</v>
      </c>
      <c r="T22" s="12">
        <f t="shared" si="3"/>
        <v>2418</v>
      </c>
      <c r="U22" s="12">
        <f t="shared" si="3"/>
        <v>2441</v>
      </c>
      <c r="V22" s="12">
        <f t="shared" si="3"/>
        <v>2464</v>
      </c>
      <c r="W22" s="12">
        <f t="shared" si="3"/>
        <v>2487</v>
      </c>
      <c r="X22" s="12">
        <f t="shared" si="3"/>
        <v>2510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2028</v>
      </c>
      <c r="D23" s="13">
        <f t="shared" si="2"/>
        <v>2051</v>
      </c>
      <c r="E23" s="13">
        <f t="shared" si="2"/>
        <v>2074</v>
      </c>
      <c r="F23" s="13">
        <f t="shared" si="2"/>
        <v>2097</v>
      </c>
      <c r="G23" s="13">
        <f t="shared" si="2"/>
        <v>2120</v>
      </c>
      <c r="H23" s="13">
        <f t="shared" si="2"/>
        <v>2143</v>
      </c>
      <c r="I23" s="13">
        <f t="shared" si="2"/>
        <v>2166</v>
      </c>
      <c r="J23" s="13">
        <f t="shared" si="2"/>
        <v>2189</v>
      </c>
      <c r="K23" s="13">
        <f t="shared" si="2"/>
        <v>2212</v>
      </c>
      <c r="L23" s="13">
        <f t="shared" si="2"/>
        <v>2235</v>
      </c>
      <c r="M23" s="13">
        <f t="shared" si="2"/>
        <v>2258</v>
      </c>
      <c r="N23" s="13">
        <f t="shared" si="2"/>
        <v>2281</v>
      </c>
      <c r="O23" s="13">
        <f t="shared" si="4"/>
        <v>2304</v>
      </c>
      <c r="P23" s="13">
        <f t="shared" si="3"/>
        <v>2327</v>
      </c>
      <c r="Q23" s="13">
        <f t="shared" si="3"/>
        <v>2350</v>
      </c>
      <c r="R23" s="13">
        <f t="shared" si="3"/>
        <v>2373</v>
      </c>
      <c r="S23" s="13">
        <f t="shared" si="3"/>
        <v>2396</v>
      </c>
      <c r="T23" s="13">
        <f t="shared" si="3"/>
        <v>2419</v>
      </c>
      <c r="U23" s="13">
        <f t="shared" si="3"/>
        <v>2442</v>
      </c>
      <c r="V23" s="13">
        <f t="shared" si="3"/>
        <v>2465</v>
      </c>
      <c r="W23" s="13">
        <f t="shared" si="3"/>
        <v>2488</v>
      </c>
      <c r="X23" s="13">
        <f t="shared" si="3"/>
        <v>2511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2029</v>
      </c>
      <c r="D24" s="12">
        <f t="shared" si="2"/>
        <v>2052</v>
      </c>
      <c r="E24" s="12">
        <f t="shared" si="2"/>
        <v>2075</v>
      </c>
      <c r="F24" s="12">
        <f t="shared" si="2"/>
        <v>2098</v>
      </c>
      <c r="G24" s="12">
        <f t="shared" si="2"/>
        <v>2121</v>
      </c>
      <c r="H24" s="12">
        <f t="shared" si="2"/>
        <v>2144</v>
      </c>
      <c r="I24" s="12">
        <f t="shared" si="2"/>
        <v>2167</v>
      </c>
      <c r="J24" s="12">
        <f t="shared" si="2"/>
        <v>2190</v>
      </c>
      <c r="K24" s="12">
        <f t="shared" si="2"/>
        <v>2213</v>
      </c>
      <c r="L24" s="12">
        <f t="shared" si="2"/>
        <v>2236</v>
      </c>
      <c r="M24" s="12">
        <f t="shared" si="2"/>
        <v>2259</v>
      </c>
      <c r="N24" s="12">
        <f t="shared" si="2"/>
        <v>2282</v>
      </c>
      <c r="O24" s="12">
        <f t="shared" si="4"/>
        <v>2305</v>
      </c>
      <c r="P24" s="12">
        <f t="shared" si="3"/>
        <v>2328</v>
      </c>
      <c r="Q24" s="12">
        <f t="shared" si="3"/>
        <v>2351</v>
      </c>
      <c r="R24" s="12">
        <f t="shared" si="3"/>
        <v>2374</v>
      </c>
      <c r="S24" s="12">
        <f t="shared" si="3"/>
        <v>2397</v>
      </c>
      <c r="T24" s="12">
        <f t="shared" si="3"/>
        <v>2420</v>
      </c>
      <c r="U24" s="12">
        <f t="shared" si="3"/>
        <v>2443</v>
      </c>
      <c r="V24" s="12">
        <f t="shared" si="3"/>
        <v>2466</v>
      </c>
      <c r="W24" s="12">
        <f t="shared" si="3"/>
        <v>2489</v>
      </c>
      <c r="X24" s="12">
        <f t="shared" si="3"/>
        <v>2512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2030</v>
      </c>
      <c r="D25" s="13">
        <f t="shared" si="2"/>
        <v>2053</v>
      </c>
      <c r="E25" s="13">
        <f t="shared" si="2"/>
        <v>2076</v>
      </c>
      <c r="F25" s="13">
        <f t="shared" si="2"/>
        <v>2099</v>
      </c>
      <c r="G25" s="13">
        <f t="shared" si="2"/>
        <v>2122</v>
      </c>
      <c r="H25" s="13">
        <f t="shared" si="2"/>
        <v>2145</v>
      </c>
      <c r="I25" s="13">
        <f t="shared" si="2"/>
        <v>2168</v>
      </c>
      <c r="J25" s="13">
        <f t="shared" si="2"/>
        <v>2191</v>
      </c>
      <c r="K25" s="13">
        <f t="shared" si="2"/>
        <v>2214</v>
      </c>
      <c r="L25" s="13">
        <f t="shared" si="2"/>
        <v>2237</v>
      </c>
      <c r="M25" s="13">
        <f t="shared" si="2"/>
        <v>2260</v>
      </c>
      <c r="N25" s="13">
        <f t="shared" si="2"/>
        <v>2283</v>
      </c>
      <c r="O25" s="13">
        <f t="shared" si="4"/>
        <v>2306</v>
      </c>
      <c r="P25" s="13">
        <f t="shared" si="3"/>
        <v>2329</v>
      </c>
      <c r="Q25" s="13">
        <f t="shared" si="3"/>
        <v>2352</v>
      </c>
      <c r="R25" s="13">
        <f t="shared" si="3"/>
        <v>2375</v>
      </c>
      <c r="S25" s="13">
        <f t="shared" si="3"/>
        <v>2398</v>
      </c>
      <c r="T25" s="13">
        <f t="shared" si="3"/>
        <v>2421</v>
      </c>
      <c r="U25" s="13">
        <f t="shared" si="3"/>
        <v>2444</v>
      </c>
      <c r="V25" s="13">
        <f t="shared" si="3"/>
        <v>2467</v>
      </c>
      <c r="W25" s="13">
        <f t="shared" si="3"/>
        <v>2490</v>
      </c>
      <c r="X25" s="13">
        <f t="shared" si="3"/>
        <v>2513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2031</v>
      </c>
      <c r="D26" s="12">
        <f t="shared" si="2"/>
        <v>2054</v>
      </c>
      <c r="E26" s="12">
        <f t="shared" si="2"/>
        <v>2077</v>
      </c>
      <c r="F26" s="12">
        <f t="shared" si="2"/>
        <v>2100</v>
      </c>
      <c r="G26" s="12">
        <f t="shared" si="2"/>
        <v>2123</v>
      </c>
      <c r="H26" s="12">
        <f t="shared" si="2"/>
        <v>2146</v>
      </c>
      <c r="I26" s="12">
        <f t="shared" si="2"/>
        <v>2169</v>
      </c>
      <c r="J26" s="12">
        <f t="shared" si="2"/>
        <v>2192</v>
      </c>
      <c r="K26" s="12">
        <f t="shared" si="2"/>
        <v>2215</v>
      </c>
      <c r="L26" s="12">
        <f t="shared" si="2"/>
        <v>2238</v>
      </c>
      <c r="M26" s="12">
        <f t="shared" si="2"/>
        <v>2261</v>
      </c>
      <c r="N26" s="12">
        <f t="shared" si="2"/>
        <v>2284</v>
      </c>
      <c r="O26" s="12">
        <f t="shared" si="4"/>
        <v>2307</v>
      </c>
      <c r="P26" s="12">
        <f t="shared" si="3"/>
        <v>2330</v>
      </c>
      <c r="Q26" s="12">
        <f t="shared" si="3"/>
        <v>2353</v>
      </c>
      <c r="R26" s="12">
        <f t="shared" si="3"/>
        <v>2376</v>
      </c>
      <c r="S26" s="12">
        <f t="shared" si="3"/>
        <v>2399</v>
      </c>
      <c r="T26" s="12">
        <f t="shared" si="3"/>
        <v>2422</v>
      </c>
      <c r="U26" s="12">
        <f t="shared" si="3"/>
        <v>2445</v>
      </c>
      <c r="V26" s="12">
        <f t="shared" si="3"/>
        <v>2468</v>
      </c>
      <c r="W26" s="12">
        <f t="shared" si="3"/>
        <v>2491</v>
      </c>
      <c r="X26" s="12">
        <f t="shared" si="3"/>
        <v>2514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2032</v>
      </c>
      <c r="D27" s="13">
        <f t="shared" si="2"/>
        <v>2055</v>
      </c>
      <c r="E27" s="13">
        <f t="shared" si="2"/>
        <v>2078</v>
      </c>
      <c r="F27" s="13">
        <f t="shared" si="2"/>
        <v>2101</v>
      </c>
      <c r="G27" s="13">
        <f t="shared" si="2"/>
        <v>2124</v>
      </c>
      <c r="H27" s="13">
        <f t="shared" si="2"/>
        <v>2147</v>
      </c>
      <c r="I27" s="13">
        <f t="shared" si="2"/>
        <v>2170</v>
      </c>
      <c r="J27" s="13">
        <f t="shared" si="2"/>
        <v>2193</v>
      </c>
      <c r="K27" s="13">
        <f t="shared" si="2"/>
        <v>2216</v>
      </c>
      <c r="L27" s="13">
        <f t="shared" si="2"/>
        <v>2239</v>
      </c>
      <c r="M27" s="13">
        <f t="shared" si="2"/>
        <v>2262</v>
      </c>
      <c r="N27" s="13">
        <f t="shared" si="2"/>
        <v>2285</v>
      </c>
      <c r="O27" s="13">
        <f t="shared" si="4"/>
        <v>2308</v>
      </c>
      <c r="P27" s="13">
        <f t="shared" si="3"/>
        <v>2331</v>
      </c>
      <c r="Q27" s="13">
        <f t="shared" si="3"/>
        <v>2354</v>
      </c>
      <c r="R27" s="13">
        <f t="shared" si="3"/>
        <v>2377</v>
      </c>
      <c r="S27" s="13">
        <f t="shared" si="3"/>
        <v>2400</v>
      </c>
      <c r="T27" s="13">
        <f t="shared" si="3"/>
        <v>2423</v>
      </c>
      <c r="U27" s="13">
        <f t="shared" si="3"/>
        <v>2446</v>
      </c>
      <c r="V27" s="13">
        <f t="shared" si="3"/>
        <v>2469</v>
      </c>
      <c r="W27" s="13">
        <f t="shared" si="3"/>
        <v>2492</v>
      </c>
      <c r="X27" s="13">
        <f t="shared" si="3"/>
        <v>2515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2033</v>
      </c>
      <c r="D28" s="12">
        <f t="shared" si="2"/>
        <v>2056</v>
      </c>
      <c r="E28" s="12">
        <f t="shared" si="2"/>
        <v>2079</v>
      </c>
      <c r="F28" s="12">
        <f t="shared" si="2"/>
        <v>2102</v>
      </c>
      <c r="G28" s="12">
        <f t="shared" si="2"/>
        <v>2125</v>
      </c>
      <c r="H28" s="12">
        <f t="shared" si="2"/>
        <v>2148</v>
      </c>
      <c r="I28" s="12">
        <f t="shared" si="2"/>
        <v>2171</v>
      </c>
      <c r="J28" s="12">
        <f t="shared" si="2"/>
        <v>2194</v>
      </c>
      <c r="K28" s="12">
        <f t="shared" si="2"/>
        <v>2217</v>
      </c>
      <c r="L28" s="12">
        <f t="shared" si="2"/>
        <v>2240</v>
      </c>
      <c r="M28" s="12">
        <f t="shared" si="2"/>
        <v>2263</v>
      </c>
      <c r="N28" s="12">
        <f t="shared" si="2"/>
        <v>2286</v>
      </c>
      <c r="O28" s="12">
        <f t="shared" si="4"/>
        <v>2309</v>
      </c>
      <c r="P28" s="12">
        <f t="shared" si="3"/>
        <v>2332</v>
      </c>
      <c r="Q28" s="12">
        <f t="shared" si="3"/>
        <v>2355</v>
      </c>
      <c r="R28" s="12">
        <f t="shared" si="3"/>
        <v>2378</v>
      </c>
      <c r="S28" s="12">
        <f t="shared" si="3"/>
        <v>2401</v>
      </c>
      <c r="T28" s="12">
        <f t="shared" si="3"/>
        <v>2424</v>
      </c>
      <c r="U28" s="12">
        <f t="shared" si="3"/>
        <v>2447</v>
      </c>
      <c r="V28" s="12">
        <f t="shared" si="3"/>
        <v>2470</v>
      </c>
      <c r="W28" s="12">
        <f t="shared" si="3"/>
        <v>2493</v>
      </c>
      <c r="X28" s="12">
        <f t="shared" si="3"/>
        <v>2516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2034</v>
      </c>
      <c r="D29" s="13">
        <f t="shared" si="5"/>
        <v>2057</v>
      </c>
      <c r="E29" s="13">
        <f t="shared" si="5"/>
        <v>2080</v>
      </c>
      <c r="F29" s="13">
        <f t="shared" si="5"/>
        <v>2103</v>
      </c>
      <c r="G29" s="13">
        <f t="shared" si="5"/>
        <v>2126</v>
      </c>
      <c r="H29" s="13">
        <f t="shared" si="5"/>
        <v>2149</v>
      </c>
      <c r="I29" s="13">
        <f t="shared" si="5"/>
        <v>2172</v>
      </c>
      <c r="J29" s="13">
        <f t="shared" si="5"/>
        <v>2195</v>
      </c>
      <c r="K29" s="13">
        <f t="shared" si="5"/>
        <v>2218</v>
      </c>
      <c r="L29" s="13">
        <f t="shared" si="5"/>
        <v>2241</v>
      </c>
      <c r="M29" s="13">
        <f t="shared" si="5"/>
        <v>2264</v>
      </c>
      <c r="N29" s="13">
        <f t="shared" si="5"/>
        <v>2287</v>
      </c>
      <c r="O29" s="13">
        <f t="shared" si="5"/>
        <v>2310</v>
      </c>
      <c r="P29" s="13">
        <f t="shared" si="5"/>
        <v>2333</v>
      </c>
      <c r="Q29" s="13">
        <f t="shared" si="5"/>
        <v>2356</v>
      </c>
      <c r="R29" s="13">
        <f t="shared" si="5"/>
        <v>2379</v>
      </c>
      <c r="S29" s="13">
        <f t="shared" si="5"/>
        <v>2402</v>
      </c>
      <c r="T29" s="13">
        <f t="shared" si="5"/>
        <v>2425</v>
      </c>
      <c r="U29" s="13">
        <f t="shared" si="5"/>
        <v>2448</v>
      </c>
      <c r="V29" s="13">
        <f t="shared" si="5"/>
        <v>2471</v>
      </c>
      <c r="W29" s="13">
        <f t="shared" si="5"/>
        <v>2494</v>
      </c>
      <c r="X29" s="13">
        <f t="shared" si="5"/>
        <v>2517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2018-06-01T01:40:17Z</dcterms:modified>
</cp:coreProperties>
</file>