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<sst xmlns="http://schemas.openxmlformats.org/spreadsheetml/2006/main" count="23" uniqueCount="23">
  <si>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</si>
  <si>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</si>
  <si>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</si>
  <si>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</si>
  <si>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</si>
  <si>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</si>
  <si>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</si>
  <si>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</si>
  <si>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</si>
  <si>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</si>
  <si>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</si>
  <si>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</si>
  <si>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</si>
  <si>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</si>
  <si>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</si>
  <si>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</si>
  <si>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</si>
  <si>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</si>
  <si>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</si>
  <si>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</si>
  <si>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</si>
  <si>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</si>
  <si>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8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</si>
</sst>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Q13" sqref="Q13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5" t="s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4542</v>
      </c>
      <c r="D7" s="13">
        <f t="shared" ref="D7:X7" si="0">C29+1</f>
        <v>4565</v>
      </c>
      <c r="E7" s="13">
        <f t="shared" si="0"/>
        <v>4588</v>
      </c>
      <c r="F7" s="13">
        <f t="shared" si="0"/>
        <v>4611</v>
      </c>
      <c r="G7" s="13">
        <f t="shared" si="0"/>
        <v>4634</v>
      </c>
      <c r="H7" s="13">
        <f t="shared" si="0"/>
        <v>4657</v>
      </c>
      <c r="I7" s="13">
        <f t="shared" si="0"/>
        <v>4680</v>
      </c>
      <c r="J7" s="13">
        <f t="shared" si="0"/>
        <v>4703</v>
      </c>
      <c r="K7" s="13">
        <f t="shared" si="0"/>
        <v>4726</v>
      </c>
      <c r="L7" s="13">
        <f t="shared" si="0"/>
        <v>4749</v>
      </c>
      <c r="M7" s="13">
        <f t="shared" si="0"/>
        <v>4772</v>
      </c>
      <c r="N7" s="13">
        <f t="shared" si="0"/>
        <v>4795</v>
      </c>
      <c r="O7" s="13">
        <f t="shared" si="0"/>
        <v>4818</v>
      </c>
      <c r="P7" s="13">
        <f t="shared" si="0"/>
        <v>4841</v>
      </c>
      <c r="Q7" s="13">
        <f t="shared" si="0"/>
        <v>4864</v>
      </c>
      <c r="R7" s="13">
        <f t="shared" si="0"/>
        <v>4887</v>
      </c>
      <c r="S7" s="13">
        <f t="shared" si="0"/>
        <v>4910</v>
      </c>
      <c r="T7" s="13">
        <f t="shared" si="0"/>
        <v>4933</v>
      </c>
      <c r="U7" s="13">
        <f t="shared" si="0"/>
        <v>4956</v>
      </c>
      <c r="V7" s="13">
        <f t="shared" si="0"/>
        <v>4979</v>
      </c>
      <c r="W7" s="13">
        <f t="shared" si="0"/>
        <v>5002</v>
      </c>
      <c r="X7" s="13">
        <f t="shared" si="0"/>
        <v>5025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4543</v>
      </c>
      <c r="D8" s="12">
        <f t="shared" si="1"/>
        <v>4566</v>
      </c>
      <c r="E8" s="12">
        <f t="shared" si="1"/>
        <v>4589</v>
      </c>
      <c r="F8" s="12">
        <f t="shared" si="1"/>
        <v>4612</v>
      </c>
      <c r="G8" s="12">
        <f t="shared" si="1"/>
        <v>4635</v>
      </c>
      <c r="H8" s="12">
        <f t="shared" si="1"/>
        <v>4658</v>
      </c>
      <c r="I8" s="12">
        <f t="shared" si="1"/>
        <v>4681</v>
      </c>
      <c r="J8" s="12">
        <f t="shared" si="1"/>
        <v>4704</v>
      </c>
      <c r="K8" s="12">
        <f t="shared" si="1"/>
        <v>4727</v>
      </c>
      <c r="L8" s="12">
        <f t="shared" si="1"/>
        <v>4750</v>
      </c>
      <c r="M8" s="12">
        <f t="shared" si="1"/>
        <v>4773</v>
      </c>
      <c r="N8" s="12">
        <f t="shared" si="1"/>
        <v>4796</v>
      </c>
      <c r="O8" s="12">
        <f t="shared" si="1"/>
        <v>4819</v>
      </c>
      <c r="P8" s="12">
        <f t="shared" si="1"/>
        <v>4842</v>
      </c>
      <c r="Q8" s="12">
        <f t="shared" si="1"/>
        <v>4865</v>
      </c>
      <c r="R8" s="12">
        <f t="shared" si="1"/>
        <v>4888</v>
      </c>
      <c r="S8" s="12">
        <f t="shared" si="1"/>
        <v>4911</v>
      </c>
      <c r="T8" s="12">
        <f t="shared" si="1"/>
        <v>4934</v>
      </c>
      <c r="U8" s="12">
        <f t="shared" si="1"/>
        <v>4957</v>
      </c>
      <c r="V8" s="12">
        <f t="shared" si="1"/>
        <v>4980</v>
      </c>
      <c r="W8" s="12">
        <f t="shared" si="1"/>
        <v>5003</v>
      </c>
      <c r="X8" s="12">
        <f t="shared" si="1"/>
        <v>5026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4544</v>
      </c>
      <c r="D9" s="13">
        <f t="shared" si="2"/>
        <v>4567</v>
      </c>
      <c r="E9" s="13">
        <f t="shared" si="2"/>
        <v>4590</v>
      </c>
      <c r="F9" s="13">
        <f t="shared" si="2"/>
        <v>4613</v>
      </c>
      <c r="G9" s="13">
        <f t="shared" si="2"/>
        <v>4636</v>
      </c>
      <c r="H9" s="13">
        <f t="shared" si="2"/>
        <v>4659</v>
      </c>
      <c r="I9" s="13">
        <f t="shared" si="2"/>
        <v>4682</v>
      </c>
      <c r="J9" s="13">
        <f t="shared" si="2"/>
        <v>4705</v>
      </c>
      <c r="K9" s="13">
        <f t="shared" si="2"/>
        <v>4728</v>
      </c>
      <c r="L9" s="13">
        <f t="shared" si="2"/>
        <v>4751</v>
      </c>
      <c r="M9" s="13">
        <f t="shared" si="2"/>
        <v>4774</v>
      </c>
      <c r="N9" s="13">
        <f t="shared" si="2"/>
        <v>4797</v>
      </c>
      <c r="O9" s="13">
        <f t="shared" si="2"/>
        <v>4820</v>
      </c>
      <c r="P9" s="13">
        <f t="shared" ref="P9:X29" si="3">P8+1</f>
        <v>4843</v>
      </c>
      <c r="Q9" s="13">
        <f t="shared" si="3"/>
        <v>4866</v>
      </c>
      <c r="R9" s="13">
        <f t="shared" si="3"/>
        <v>4889</v>
      </c>
      <c r="S9" s="13">
        <f t="shared" si="3"/>
        <v>4912</v>
      </c>
      <c r="T9" s="13">
        <f t="shared" si="3"/>
        <v>4935</v>
      </c>
      <c r="U9" s="13">
        <f t="shared" si="3"/>
        <v>4958</v>
      </c>
      <c r="V9" s="13">
        <f t="shared" si="3"/>
        <v>4981</v>
      </c>
      <c r="W9" s="13">
        <f t="shared" si="3"/>
        <v>5004</v>
      </c>
      <c r="X9" s="13">
        <f t="shared" si="3"/>
        <v>5027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4545</v>
      </c>
      <c r="D10" s="12">
        <f t="shared" si="2"/>
        <v>4568</v>
      </c>
      <c r="E10" s="12">
        <f t="shared" si="2"/>
        <v>4591</v>
      </c>
      <c r="F10" s="12">
        <f t="shared" si="2"/>
        <v>4614</v>
      </c>
      <c r="G10" s="12">
        <f t="shared" si="2"/>
        <v>4637</v>
      </c>
      <c r="H10" s="12">
        <f t="shared" si="2"/>
        <v>4660</v>
      </c>
      <c r="I10" s="12">
        <f t="shared" si="2"/>
        <v>4683</v>
      </c>
      <c r="J10" s="12">
        <f t="shared" si="2"/>
        <v>4706</v>
      </c>
      <c r="K10" s="12">
        <f t="shared" si="2"/>
        <v>4729</v>
      </c>
      <c r="L10" s="12">
        <f t="shared" si="2"/>
        <v>4752</v>
      </c>
      <c r="M10" s="12">
        <f t="shared" si="2"/>
        <v>4775</v>
      </c>
      <c r="N10" s="12">
        <f t="shared" si="2"/>
        <v>4798</v>
      </c>
      <c r="O10" s="12">
        <f t="shared" si="2"/>
        <v>4821</v>
      </c>
      <c r="P10" s="12">
        <f t="shared" si="3"/>
        <v>4844</v>
      </c>
      <c r="Q10" s="12">
        <f t="shared" si="3"/>
        <v>4867</v>
      </c>
      <c r="R10" s="12">
        <f t="shared" si="3"/>
        <v>4890</v>
      </c>
      <c r="S10" s="12">
        <f t="shared" si="3"/>
        <v>4913</v>
      </c>
      <c r="T10" s="12">
        <f t="shared" si="3"/>
        <v>4936</v>
      </c>
      <c r="U10" s="12">
        <f t="shared" si="3"/>
        <v>4959</v>
      </c>
      <c r="V10" s="12">
        <f t="shared" si="3"/>
        <v>4982</v>
      </c>
      <c r="W10" s="12">
        <f t="shared" si="3"/>
        <v>5005</v>
      </c>
      <c r="X10" s="12">
        <f t="shared" si="3"/>
        <v>5028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4546</v>
      </c>
      <c r="D11" s="13">
        <f t="shared" si="2"/>
        <v>4569</v>
      </c>
      <c r="E11" s="13">
        <f t="shared" si="2"/>
        <v>4592</v>
      </c>
      <c r="F11" s="13">
        <f t="shared" si="2"/>
        <v>4615</v>
      </c>
      <c r="G11" s="13">
        <f t="shared" si="2"/>
        <v>4638</v>
      </c>
      <c r="H11" s="13">
        <f t="shared" si="2"/>
        <v>4661</v>
      </c>
      <c r="I11" s="13">
        <f t="shared" si="2"/>
        <v>4684</v>
      </c>
      <c r="J11" s="13">
        <f t="shared" si="2"/>
        <v>4707</v>
      </c>
      <c r="K11" s="13">
        <f t="shared" si="2"/>
        <v>4730</v>
      </c>
      <c r="L11" s="13">
        <f t="shared" si="2"/>
        <v>4753</v>
      </c>
      <c r="M11" s="13">
        <f t="shared" si="2"/>
        <v>4776</v>
      </c>
      <c r="N11" s="13">
        <f t="shared" si="2"/>
        <v>4799</v>
      </c>
      <c r="O11" s="13">
        <f t="shared" si="2"/>
        <v>4822</v>
      </c>
      <c r="P11" s="13">
        <f t="shared" si="3"/>
        <v>4845</v>
      </c>
      <c r="Q11" s="13">
        <f t="shared" si="3"/>
        <v>4868</v>
      </c>
      <c r="R11" s="13">
        <f t="shared" si="3"/>
        <v>4891</v>
      </c>
      <c r="S11" s="13">
        <f t="shared" si="3"/>
        <v>4914</v>
      </c>
      <c r="T11" s="13">
        <f t="shared" si="3"/>
        <v>4937</v>
      </c>
      <c r="U11" s="13">
        <f t="shared" si="3"/>
        <v>4960</v>
      </c>
      <c r="V11" s="13">
        <f t="shared" si="3"/>
        <v>4983</v>
      </c>
      <c r="W11" s="13">
        <f t="shared" si="3"/>
        <v>5006</v>
      </c>
      <c r="X11" s="13">
        <f t="shared" si="3"/>
        <v>5029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4547</v>
      </c>
      <c r="D12" s="12">
        <f t="shared" si="2"/>
        <v>4570</v>
      </c>
      <c r="E12" s="12">
        <f t="shared" si="2"/>
        <v>4593</v>
      </c>
      <c r="F12" s="12">
        <f t="shared" si="2"/>
        <v>4616</v>
      </c>
      <c r="G12" s="12">
        <f t="shared" si="2"/>
        <v>4639</v>
      </c>
      <c r="H12" s="12">
        <f t="shared" si="2"/>
        <v>4662</v>
      </c>
      <c r="I12" s="12">
        <f t="shared" si="2"/>
        <v>4685</v>
      </c>
      <c r="J12" s="12">
        <f t="shared" si="2"/>
        <v>4708</v>
      </c>
      <c r="K12" s="12">
        <f t="shared" si="2"/>
        <v>4731</v>
      </c>
      <c r="L12" s="12">
        <f t="shared" si="2"/>
        <v>4754</v>
      </c>
      <c r="M12" s="12">
        <f t="shared" si="2"/>
        <v>4777</v>
      </c>
      <c r="N12" s="12">
        <f t="shared" si="2"/>
        <v>4800</v>
      </c>
      <c r="O12" s="12">
        <f t="shared" ref="O12:O28" si="4">O11+1</f>
        <v>4823</v>
      </c>
      <c r="P12" s="12">
        <f t="shared" si="3"/>
        <v>4846</v>
      </c>
      <c r="Q12" s="12">
        <f t="shared" si="3"/>
        <v>4869</v>
      </c>
      <c r="R12" s="12">
        <f t="shared" si="3"/>
        <v>4892</v>
      </c>
      <c r="S12" s="12">
        <f t="shared" si="3"/>
        <v>4915</v>
      </c>
      <c r="T12" s="12">
        <f t="shared" si="3"/>
        <v>4938</v>
      </c>
      <c r="U12" s="12">
        <f t="shared" si="3"/>
        <v>4961</v>
      </c>
      <c r="V12" s="12">
        <f t="shared" si="3"/>
        <v>4984</v>
      </c>
      <c r="W12" s="12">
        <f t="shared" si="3"/>
        <v>5007</v>
      </c>
      <c r="X12" s="12">
        <f t="shared" si="3"/>
        <v>5030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4548</v>
      </c>
      <c r="D13" s="13">
        <f t="shared" si="2"/>
        <v>4571</v>
      </c>
      <c r="E13" s="13">
        <f t="shared" si="2"/>
        <v>4594</v>
      </c>
      <c r="F13" s="13">
        <f t="shared" si="2"/>
        <v>4617</v>
      </c>
      <c r="G13" s="13">
        <f t="shared" si="2"/>
        <v>4640</v>
      </c>
      <c r="H13" s="13">
        <f t="shared" si="2"/>
        <v>4663</v>
      </c>
      <c r="I13" s="13">
        <f t="shared" si="2"/>
        <v>4686</v>
      </c>
      <c r="J13" s="13">
        <f t="shared" si="2"/>
        <v>4709</v>
      </c>
      <c r="K13" s="13">
        <f t="shared" si="2"/>
        <v>4732</v>
      </c>
      <c r="L13" s="13">
        <f t="shared" si="2"/>
        <v>4755</v>
      </c>
      <c r="M13" s="13">
        <f t="shared" si="2"/>
        <v>4778</v>
      </c>
      <c r="N13" s="13">
        <f t="shared" si="2"/>
        <v>4801</v>
      </c>
      <c r="O13" s="13">
        <f t="shared" si="4"/>
        <v>4824</v>
      </c>
      <c r="P13" s="13">
        <f t="shared" si="3"/>
        <v>4847</v>
      </c>
      <c r="Q13" s="13">
        <f t="shared" si="3"/>
        <v>4870</v>
      </c>
      <c r="R13" s="13">
        <f t="shared" si="3"/>
        <v>4893</v>
      </c>
      <c r="S13" s="13">
        <f t="shared" si="3"/>
        <v>4916</v>
      </c>
      <c r="T13" s="13">
        <f t="shared" si="3"/>
        <v>4939</v>
      </c>
      <c r="U13" s="13">
        <f t="shared" si="3"/>
        <v>4962</v>
      </c>
      <c r="V13" s="13">
        <f t="shared" si="3"/>
        <v>4985</v>
      </c>
      <c r="W13" s="13">
        <f t="shared" si="3"/>
        <v>5008</v>
      </c>
      <c r="X13" s="13">
        <f t="shared" si="3"/>
        <v>5031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4549</v>
      </c>
      <c r="D14" s="12">
        <f t="shared" si="2"/>
        <v>4572</v>
      </c>
      <c r="E14" s="12">
        <f t="shared" si="2"/>
        <v>4595</v>
      </c>
      <c r="F14" s="12">
        <f t="shared" si="2"/>
        <v>4618</v>
      </c>
      <c r="G14" s="12">
        <f t="shared" si="2"/>
        <v>4641</v>
      </c>
      <c r="H14" s="12">
        <f t="shared" si="2"/>
        <v>4664</v>
      </c>
      <c r="I14" s="12">
        <f t="shared" si="2"/>
        <v>4687</v>
      </c>
      <c r="J14" s="12">
        <f t="shared" si="2"/>
        <v>4710</v>
      </c>
      <c r="K14" s="12">
        <f t="shared" si="2"/>
        <v>4733</v>
      </c>
      <c r="L14" s="12">
        <f t="shared" si="2"/>
        <v>4756</v>
      </c>
      <c r="M14" s="12">
        <f t="shared" si="2"/>
        <v>4779</v>
      </c>
      <c r="N14" s="12">
        <f t="shared" si="2"/>
        <v>4802</v>
      </c>
      <c r="O14" s="12">
        <f t="shared" si="4"/>
        <v>4825</v>
      </c>
      <c r="P14" s="12">
        <f t="shared" si="3"/>
        <v>4848</v>
      </c>
      <c r="Q14" s="12">
        <f t="shared" si="3"/>
        <v>4871</v>
      </c>
      <c r="R14" s="12">
        <f t="shared" si="3"/>
        <v>4894</v>
      </c>
      <c r="S14" s="12">
        <f t="shared" si="3"/>
        <v>4917</v>
      </c>
      <c r="T14" s="12">
        <f t="shared" si="3"/>
        <v>4940</v>
      </c>
      <c r="U14" s="12">
        <f t="shared" si="3"/>
        <v>4963</v>
      </c>
      <c r="V14" s="12">
        <f t="shared" si="3"/>
        <v>4986</v>
      </c>
      <c r="W14" s="12">
        <f t="shared" si="3"/>
        <v>5009</v>
      </c>
      <c r="X14" s="12">
        <f t="shared" si="3"/>
        <v>5032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4550</v>
      </c>
      <c r="D15" s="13">
        <f t="shared" si="2"/>
        <v>4573</v>
      </c>
      <c r="E15" s="13">
        <f t="shared" si="2"/>
        <v>4596</v>
      </c>
      <c r="F15" s="13">
        <f t="shared" si="2"/>
        <v>4619</v>
      </c>
      <c r="G15" s="13">
        <f t="shared" si="2"/>
        <v>4642</v>
      </c>
      <c r="H15" s="13">
        <f t="shared" si="2"/>
        <v>4665</v>
      </c>
      <c r="I15" s="13">
        <f t="shared" si="2"/>
        <v>4688</v>
      </c>
      <c r="J15" s="13">
        <f t="shared" si="2"/>
        <v>4711</v>
      </c>
      <c r="K15" s="13">
        <f t="shared" si="2"/>
        <v>4734</v>
      </c>
      <c r="L15" s="13">
        <f t="shared" si="2"/>
        <v>4757</v>
      </c>
      <c r="M15" s="13">
        <f t="shared" si="2"/>
        <v>4780</v>
      </c>
      <c r="N15" s="13">
        <f t="shared" si="2"/>
        <v>4803</v>
      </c>
      <c r="O15" s="13">
        <f t="shared" si="4"/>
        <v>4826</v>
      </c>
      <c r="P15" s="13">
        <f t="shared" si="3"/>
        <v>4849</v>
      </c>
      <c r="Q15" s="13">
        <f t="shared" si="3"/>
        <v>4872</v>
      </c>
      <c r="R15" s="13">
        <f t="shared" si="3"/>
        <v>4895</v>
      </c>
      <c r="S15" s="13">
        <f t="shared" si="3"/>
        <v>4918</v>
      </c>
      <c r="T15" s="13">
        <f t="shared" si="3"/>
        <v>4941</v>
      </c>
      <c r="U15" s="13">
        <f t="shared" si="3"/>
        <v>4964</v>
      </c>
      <c r="V15" s="13">
        <f t="shared" si="3"/>
        <v>4987</v>
      </c>
      <c r="W15" s="13">
        <f t="shared" si="3"/>
        <v>5010</v>
      </c>
      <c r="X15" s="13">
        <f t="shared" si="3"/>
        <v>5033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4551</v>
      </c>
      <c r="D16" s="12">
        <f t="shared" si="2"/>
        <v>4574</v>
      </c>
      <c r="E16" s="12">
        <f t="shared" si="2"/>
        <v>4597</v>
      </c>
      <c r="F16" s="12">
        <f t="shared" si="2"/>
        <v>4620</v>
      </c>
      <c r="G16" s="12">
        <f t="shared" si="2"/>
        <v>4643</v>
      </c>
      <c r="H16" s="12">
        <f t="shared" si="2"/>
        <v>4666</v>
      </c>
      <c r="I16" s="12">
        <f t="shared" si="2"/>
        <v>4689</v>
      </c>
      <c r="J16" s="12">
        <f t="shared" si="2"/>
        <v>4712</v>
      </c>
      <c r="K16" s="12">
        <f t="shared" si="2"/>
        <v>4735</v>
      </c>
      <c r="L16" s="12">
        <f t="shared" si="2"/>
        <v>4758</v>
      </c>
      <c r="M16" s="12">
        <f t="shared" si="2"/>
        <v>4781</v>
      </c>
      <c r="N16" s="12">
        <f t="shared" si="2"/>
        <v>4804</v>
      </c>
      <c r="O16" s="12">
        <f t="shared" si="4"/>
        <v>4827</v>
      </c>
      <c r="P16" s="12">
        <f t="shared" si="3"/>
        <v>4850</v>
      </c>
      <c r="Q16" s="12">
        <f t="shared" si="3"/>
        <v>4873</v>
      </c>
      <c r="R16" s="12">
        <f t="shared" si="3"/>
        <v>4896</v>
      </c>
      <c r="S16" s="12">
        <f t="shared" si="3"/>
        <v>4919</v>
      </c>
      <c r="T16" s="12">
        <f t="shared" si="3"/>
        <v>4942</v>
      </c>
      <c r="U16" s="12">
        <f t="shared" si="3"/>
        <v>4965</v>
      </c>
      <c r="V16" s="12">
        <f t="shared" si="3"/>
        <v>4988</v>
      </c>
      <c r="W16" s="12">
        <f t="shared" si="3"/>
        <v>5011</v>
      </c>
      <c r="X16" s="12">
        <f t="shared" si="3"/>
        <v>5034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4552</v>
      </c>
      <c r="D17" s="13">
        <f t="shared" si="2"/>
        <v>4575</v>
      </c>
      <c r="E17" s="13">
        <f t="shared" si="2"/>
        <v>4598</v>
      </c>
      <c r="F17" s="13">
        <f t="shared" si="2"/>
        <v>4621</v>
      </c>
      <c r="G17" s="13">
        <f t="shared" si="2"/>
        <v>4644</v>
      </c>
      <c r="H17" s="13">
        <f t="shared" si="2"/>
        <v>4667</v>
      </c>
      <c r="I17" s="13">
        <f t="shared" si="2"/>
        <v>4690</v>
      </c>
      <c r="J17" s="13">
        <f t="shared" si="2"/>
        <v>4713</v>
      </c>
      <c r="K17" s="13">
        <f t="shared" si="2"/>
        <v>4736</v>
      </c>
      <c r="L17" s="13">
        <f t="shared" si="2"/>
        <v>4759</v>
      </c>
      <c r="M17" s="13">
        <f t="shared" si="2"/>
        <v>4782</v>
      </c>
      <c r="N17" s="13">
        <f t="shared" si="2"/>
        <v>4805</v>
      </c>
      <c r="O17" s="13">
        <f t="shared" si="4"/>
        <v>4828</v>
      </c>
      <c r="P17" s="13">
        <f t="shared" si="3"/>
        <v>4851</v>
      </c>
      <c r="Q17" s="13">
        <f t="shared" si="3"/>
        <v>4874</v>
      </c>
      <c r="R17" s="13">
        <f t="shared" si="3"/>
        <v>4897</v>
      </c>
      <c r="S17" s="13">
        <f t="shared" si="3"/>
        <v>4920</v>
      </c>
      <c r="T17" s="13">
        <f t="shared" si="3"/>
        <v>4943</v>
      </c>
      <c r="U17" s="13">
        <f t="shared" si="3"/>
        <v>4966</v>
      </c>
      <c r="V17" s="13">
        <f t="shared" si="3"/>
        <v>4989</v>
      </c>
      <c r="W17" s="13">
        <f t="shared" si="3"/>
        <v>5012</v>
      </c>
      <c r="X17" s="13">
        <f t="shared" si="3"/>
        <v>5035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4553</v>
      </c>
      <c r="D18" s="12">
        <f t="shared" si="2"/>
        <v>4576</v>
      </c>
      <c r="E18" s="12">
        <f t="shared" si="2"/>
        <v>4599</v>
      </c>
      <c r="F18" s="12">
        <f t="shared" si="2"/>
        <v>4622</v>
      </c>
      <c r="G18" s="12">
        <f t="shared" si="2"/>
        <v>4645</v>
      </c>
      <c r="H18" s="12">
        <f t="shared" si="2"/>
        <v>4668</v>
      </c>
      <c r="I18" s="12">
        <f t="shared" si="2"/>
        <v>4691</v>
      </c>
      <c r="J18" s="12">
        <f t="shared" si="2"/>
        <v>4714</v>
      </c>
      <c r="K18" s="12">
        <f t="shared" si="2"/>
        <v>4737</v>
      </c>
      <c r="L18" s="12">
        <f t="shared" si="2"/>
        <v>4760</v>
      </c>
      <c r="M18" s="12">
        <f t="shared" si="2"/>
        <v>4783</v>
      </c>
      <c r="N18" s="12">
        <f t="shared" si="2"/>
        <v>4806</v>
      </c>
      <c r="O18" s="12">
        <f t="shared" si="4"/>
        <v>4829</v>
      </c>
      <c r="P18" s="12">
        <f t="shared" si="3"/>
        <v>4852</v>
      </c>
      <c r="Q18" s="12">
        <f t="shared" si="3"/>
        <v>4875</v>
      </c>
      <c r="R18" s="12">
        <f t="shared" si="3"/>
        <v>4898</v>
      </c>
      <c r="S18" s="12">
        <f t="shared" si="3"/>
        <v>4921</v>
      </c>
      <c r="T18" s="12">
        <f t="shared" si="3"/>
        <v>4944</v>
      </c>
      <c r="U18" s="12">
        <f t="shared" si="3"/>
        <v>4967</v>
      </c>
      <c r="V18" s="12">
        <f t="shared" si="3"/>
        <v>4990</v>
      </c>
      <c r="W18" s="12">
        <f t="shared" si="3"/>
        <v>5013</v>
      </c>
      <c r="X18" s="12">
        <f t="shared" si="3"/>
        <v>5036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4554</v>
      </c>
      <c r="D19" s="13">
        <f t="shared" si="2"/>
        <v>4577</v>
      </c>
      <c r="E19" s="13">
        <f t="shared" si="2"/>
        <v>4600</v>
      </c>
      <c r="F19" s="13">
        <f t="shared" si="2"/>
        <v>4623</v>
      </c>
      <c r="G19" s="13">
        <f t="shared" si="2"/>
        <v>4646</v>
      </c>
      <c r="H19" s="13">
        <f t="shared" si="2"/>
        <v>4669</v>
      </c>
      <c r="I19" s="13">
        <f t="shared" si="2"/>
        <v>4692</v>
      </c>
      <c r="J19" s="13">
        <f t="shared" si="2"/>
        <v>4715</v>
      </c>
      <c r="K19" s="13">
        <f t="shared" si="2"/>
        <v>4738</v>
      </c>
      <c r="L19" s="13">
        <f t="shared" si="2"/>
        <v>4761</v>
      </c>
      <c r="M19" s="13">
        <f t="shared" si="2"/>
        <v>4784</v>
      </c>
      <c r="N19" s="13">
        <f t="shared" si="2"/>
        <v>4807</v>
      </c>
      <c r="O19" s="13">
        <f t="shared" si="4"/>
        <v>4830</v>
      </c>
      <c r="P19" s="13">
        <f t="shared" si="3"/>
        <v>4853</v>
      </c>
      <c r="Q19" s="13">
        <f t="shared" si="3"/>
        <v>4876</v>
      </c>
      <c r="R19" s="13">
        <f t="shared" si="3"/>
        <v>4899</v>
      </c>
      <c r="S19" s="13">
        <f t="shared" si="3"/>
        <v>4922</v>
      </c>
      <c r="T19" s="13">
        <f t="shared" si="3"/>
        <v>4945</v>
      </c>
      <c r="U19" s="13">
        <f t="shared" si="3"/>
        <v>4968</v>
      </c>
      <c r="V19" s="13">
        <f t="shared" si="3"/>
        <v>4991</v>
      </c>
      <c r="W19" s="13">
        <f t="shared" si="3"/>
        <v>5014</v>
      </c>
      <c r="X19" s="13">
        <f t="shared" si="3"/>
        <v>5037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4555</v>
      </c>
      <c r="D20" s="12">
        <f t="shared" si="2"/>
        <v>4578</v>
      </c>
      <c r="E20" s="12">
        <f t="shared" si="2"/>
        <v>4601</v>
      </c>
      <c r="F20" s="12">
        <f t="shared" si="2"/>
        <v>4624</v>
      </c>
      <c r="G20" s="12">
        <f t="shared" si="2"/>
        <v>4647</v>
      </c>
      <c r="H20" s="12">
        <f t="shared" si="2"/>
        <v>4670</v>
      </c>
      <c r="I20" s="12">
        <f t="shared" si="2"/>
        <v>4693</v>
      </c>
      <c r="J20" s="12">
        <f t="shared" si="2"/>
        <v>4716</v>
      </c>
      <c r="K20" s="12">
        <f t="shared" si="2"/>
        <v>4739</v>
      </c>
      <c r="L20" s="12">
        <f t="shared" si="2"/>
        <v>4762</v>
      </c>
      <c r="M20" s="12">
        <f t="shared" si="2"/>
        <v>4785</v>
      </c>
      <c r="N20" s="12">
        <f t="shared" si="2"/>
        <v>4808</v>
      </c>
      <c r="O20" s="12">
        <f t="shared" si="4"/>
        <v>4831</v>
      </c>
      <c r="P20" s="12">
        <f t="shared" si="3"/>
        <v>4854</v>
      </c>
      <c r="Q20" s="12">
        <f t="shared" si="3"/>
        <v>4877</v>
      </c>
      <c r="R20" s="12">
        <f t="shared" si="3"/>
        <v>4900</v>
      </c>
      <c r="S20" s="12">
        <f t="shared" si="3"/>
        <v>4923</v>
      </c>
      <c r="T20" s="12">
        <f t="shared" si="3"/>
        <v>4946</v>
      </c>
      <c r="U20" s="12">
        <f t="shared" si="3"/>
        <v>4969</v>
      </c>
      <c r="V20" s="12">
        <f t="shared" si="3"/>
        <v>4992</v>
      </c>
      <c r="W20" s="12">
        <f t="shared" si="3"/>
        <v>5015</v>
      </c>
      <c r="X20" s="12">
        <f t="shared" si="3"/>
        <v>5038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4556</v>
      </c>
      <c r="D21" s="13">
        <f t="shared" si="2"/>
        <v>4579</v>
      </c>
      <c r="E21" s="13">
        <f t="shared" si="2"/>
        <v>4602</v>
      </c>
      <c r="F21" s="13">
        <f t="shared" si="2"/>
        <v>4625</v>
      </c>
      <c r="G21" s="13">
        <f t="shared" si="2"/>
        <v>4648</v>
      </c>
      <c r="H21" s="13">
        <f t="shared" si="2"/>
        <v>4671</v>
      </c>
      <c r="I21" s="13">
        <f t="shared" si="2"/>
        <v>4694</v>
      </c>
      <c r="J21" s="13">
        <f t="shared" si="2"/>
        <v>4717</v>
      </c>
      <c r="K21" s="13">
        <f t="shared" si="2"/>
        <v>4740</v>
      </c>
      <c r="L21" s="13">
        <f t="shared" si="2"/>
        <v>4763</v>
      </c>
      <c r="M21" s="13">
        <f t="shared" si="2"/>
        <v>4786</v>
      </c>
      <c r="N21" s="13">
        <f t="shared" si="2"/>
        <v>4809</v>
      </c>
      <c r="O21" s="13">
        <f t="shared" si="4"/>
        <v>4832</v>
      </c>
      <c r="P21" s="13">
        <f t="shared" si="3"/>
        <v>4855</v>
      </c>
      <c r="Q21" s="13">
        <f t="shared" si="3"/>
        <v>4878</v>
      </c>
      <c r="R21" s="13">
        <f t="shared" si="3"/>
        <v>4901</v>
      </c>
      <c r="S21" s="13">
        <f t="shared" si="3"/>
        <v>4924</v>
      </c>
      <c r="T21" s="13">
        <f t="shared" si="3"/>
        <v>4947</v>
      </c>
      <c r="U21" s="13">
        <f t="shared" si="3"/>
        <v>4970</v>
      </c>
      <c r="V21" s="13">
        <f t="shared" si="3"/>
        <v>4993</v>
      </c>
      <c r="W21" s="13">
        <f t="shared" si="3"/>
        <v>5016</v>
      </c>
      <c r="X21" s="13">
        <f t="shared" si="3"/>
        <v>5039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4557</v>
      </c>
      <c r="D22" s="12">
        <f t="shared" si="2"/>
        <v>4580</v>
      </c>
      <c r="E22" s="12">
        <f t="shared" si="2"/>
        <v>4603</v>
      </c>
      <c r="F22" s="12">
        <f t="shared" si="2"/>
        <v>4626</v>
      </c>
      <c r="G22" s="12">
        <f t="shared" si="2"/>
        <v>4649</v>
      </c>
      <c r="H22" s="12">
        <f t="shared" si="2"/>
        <v>4672</v>
      </c>
      <c r="I22" s="12">
        <f t="shared" si="2"/>
        <v>4695</v>
      </c>
      <c r="J22" s="12">
        <f t="shared" si="2"/>
        <v>4718</v>
      </c>
      <c r="K22" s="12">
        <f t="shared" si="2"/>
        <v>4741</v>
      </c>
      <c r="L22" s="12">
        <f t="shared" si="2"/>
        <v>4764</v>
      </c>
      <c r="M22" s="12">
        <f t="shared" si="2"/>
        <v>4787</v>
      </c>
      <c r="N22" s="12">
        <f t="shared" si="2"/>
        <v>4810</v>
      </c>
      <c r="O22" s="12">
        <f t="shared" si="4"/>
        <v>4833</v>
      </c>
      <c r="P22" s="12">
        <f t="shared" si="3"/>
        <v>4856</v>
      </c>
      <c r="Q22" s="12">
        <f t="shared" si="3"/>
        <v>4879</v>
      </c>
      <c r="R22" s="12">
        <f t="shared" si="3"/>
        <v>4902</v>
      </c>
      <c r="S22" s="12">
        <f t="shared" si="3"/>
        <v>4925</v>
      </c>
      <c r="T22" s="12">
        <f t="shared" si="3"/>
        <v>4948</v>
      </c>
      <c r="U22" s="12">
        <f t="shared" si="3"/>
        <v>4971</v>
      </c>
      <c r="V22" s="12">
        <f t="shared" si="3"/>
        <v>4994</v>
      </c>
      <c r="W22" s="12">
        <f t="shared" si="3"/>
        <v>5017</v>
      </c>
      <c r="X22" s="12">
        <f t="shared" si="3"/>
        <v>5040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4558</v>
      </c>
      <c r="D23" s="13">
        <f t="shared" si="2"/>
        <v>4581</v>
      </c>
      <c r="E23" s="13">
        <f t="shared" si="2"/>
        <v>4604</v>
      </c>
      <c r="F23" s="13">
        <f t="shared" si="2"/>
        <v>4627</v>
      </c>
      <c r="G23" s="13">
        <f t="shared" si="2"/>
        <v>4650</v>
      </c>
      <c r="H23" s="13">
        <f t="shared" si="2"/>
        <v>4673</v>
      </c>
      <c r="I23" s="13">
        <f t="shared" si="2"/>
        <v>4696</v>
      </c>
      <c r="J23" s="13">
        <f t="shared" si="2"/>
        <v>4719</v>
      </c>
      <c r="K23" s="13">
        <f t="shared" si="2"/>
        <v>4742</v>
      </c>
      <c r="L23" s="13">
        <f t="shared" si="2"/>
        <v>4765</v>
      </c>
      <c r="M23" s="13">
        <f t="shared" si="2"/>
        <v>4788</v>
      </c>
      <c r="N23" s="13">
        <f t="shared" si="2"/>
        <v>4811</v>
      </c>
      <c r="O23" s="13">
        <f t="shared" si="4"/>
        <v>4834</v>
      </c>
      <c r="P23" s="13">
        <f t="shared" si="3"/>
        <v>4857</v>
      </c>
      <c r="Q23" s="13">
        <f t="shared" si="3"/>
        <v>4880</v>
      </c>
      <c r="R23" s="13">
        <f t="shared" si="3"/>
        <v>4903</v>
      </c>
      <c r="S23" s="13">
        <f t="shared" si="3"/>
        <v>4926</v>
      </c>
      <c r="T23" s="13">
        <f t="shared" si="3"/>
        <v>4949</v>
      </c>
      <c r="U23" s="13">
        <f t="shared" si="3"/>
        <v>4972</v>
      </c>
      <c r="V23" s="13">
        <f t="shared" si="3"/>
        <v>4995</v>
      </c>
      <c r="W23" s="13">
        <f t="shared" si="3"/>
        <v>5018</v>
      </c>
      <c r="X23" s="13">
        <f t="shared" si="3"/>
        <v>5041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4559</v>
      </c>
      <c r="D24" s="12">
        <f t="shared" si="2"/>
        <v>4582</v>
      </c>
      <c r="E24" s="12">
        <f t="shared" si="2"/>
        <v>4605</v>
      </c>
      <c r="F24" s="12">
        <f t="shared" si="2"/>
        <v>4628</v>
      </c>
      <c r="G24" s="12">
        <f t="shared" si="2"/>
        <v>4651</v>
      </c>
      <c r="H24" s="12">
        <f t="shared" si="2"/>
        <v>4674</v>
      </c>
      <c r="I24" s="12">
        <f t="shared" si="2"/>
        <v>4697</v>
      </c>
      <c r="J24" s="12">
        <f t="shared" si="2"/>
        <v>4720</v>
      </c>
      <c r="K24" s="12">
        <f t="shared" si="2"/>
        <v>4743</v>
      </c>
      <c r="L24" s="12">
        <f t="shared" si="2"/>
        <v>4766</v>
      </c>
      <c r="M24" s="12">
        <f t="shared" si="2"/>
        <v>4789</v>
      </c>
      <c r="N24" s="12">
        <f t="shared" si="2"/>
        <v>4812</v>
      </c>
      <c r="O24" s="12">
        <f t="shared" si="4"/>
        <v>4835</v>
      </c>
      <c r="P24" s="12">
        <f t="shared" si="3"/>
        <v>4858</v>
      </c>
      <c r="Q24" s="12">
        <f t="shared" si="3"/>
        <v>4881</v>
      </c>
      <c r="R24" s="12">
        <f t="shared" si="3"/>
        <v>4904</v>
      </c>
      <c r="S24" s="12">
        <f t="shared" si="3"/>
        <v>4927</v>
      </c>
      <c r="T24" s="12">
        <f t="shared" si="3"/>
        <v>4950</v>
      </c>
      <c r="U24" s="12">
        <f t="shared" si="3"/>
        <v>4973</v>
      </c>
      <c r="V24" s="12">
        <f t="shared" si="3"/>
        <v>4996</v>
      </c>
      <c r="W24" s="12">
        <f t="shared" si="3"/>
        <v>5019</v>
      </c>
      <c r="X24" s="12">
        <f t="shared" si="3"/>
        <v>5042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4560</v>
      </c>
      <c r="D25" s="13">
        <f t="shared" si="2"/>
        <v>4583</v>
      </c>
      <c r="E25" s="13">
        <f t="shared" si="2"/>
        <v>4606</v>
      </c>
      <c r="F25" s="13">
        <f t="shared" si="2"/>
        <v>4629</v>
      </c>
      <c r="G25" s="13">
        <f t="shared" si="2"/>
        <v>4652</v>
      </c>
      <c r="H25" s="13">
        <f t="shared" si="2"/>
        <v>4675</v>
      </c>
      <c r="I25" s="13">
        <f t="shared" si="2"/>
        <v>4698</v>
      </c>
      <c r="J25" s="13">
        <f t="shared" si="2"/>
        <v>4721</v>
      </c>
      <c r="K25" s="13">
        <f t="shared" si="2"/>
        <v>4744</v>
      </c>
      <c r="L25" s="13">
        <f t="shared" si="2"/>
        <v>4767</v>
      </c>
      <c r="M25" s="13">
        <f t="shared" si="2"/>
        <v>4790</v>
      </c>
      <c r="N25" s="13">
        <f t="shared" si="2"/>
        <v>4813</v>
      </c>
      <c r="O25" s="13">
        <f t="shared" si="4"/>
        <v>4836</v>
      </c>
      <c r="P25" s="13">
        <f t="shared" si="3"/>
        <v>4859</v>
      </c>
      <c r="Q25" s="13">
        <f t="shared" si="3"/>
        <v>4882</v>
      </c>
      <c r="R25" s="13">
        <f t="shared" si="3"/>
        <v>4905</v>
      </c>
      <c r="S25" s="13">
        <f t="shared" si="3"/>
        <v>4928</v>
      </c>
      <c r="T25" s="13">
        <f t="shared" si="3"/>
        <v>4951</v>
      </c>
      <c r="U25" s="13">
        <f t="shared" si="3"/>
        <v>4974</v>
      </c>
      <c r="V25" s="13">
        <f t="shared" si="3"/>
        <v>4997</v>
      </c>
      <c r="W25" s="13">
        <f t="shared" si="3"/>
        <v>5020</v>
      </c>
      <c r="X25" s="13">
        <f t="shared" si="3"/>
        <v>5043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4561</v>
      </c>
      <c r="D26" s="12">
        <f t="shared" si="2"/>
        <v>4584</v>
      </c>
      <c r="E26" s="12">
        <f t="shared" si="2"/>
        <v>4607</v>
      </c>
      <c r="F26" s="12">
        <f t="shared" si="2"/>
        <v>4630</v>
      </c>
      <c r="G26" s="12">
        <f t="shared" si="2"/>
        <v>4653</v>
      </c>
      <c r="H26" s="12">
        <f t="shared" si="2"/>
        <v>4676</v>
      </c>
      <c r="I26" s="12">
        <f t="shared" si="2"/>
        <v>4699</v>
      </c>
      <c r="J26" s="12">
        <f t="shared" si="2"/>
        <v>4722</v>
      </c>
      <c r="K26" s="12">
        <f t="shared" si="2"/>
        <v>4745</v>
      </c>
      <c r="L26" s="12">
        <f t="shared" si="2"/>
        <v>4768</v>
      </c>
      <c r="M26" s="12">
        <f t="shared" si="2"/>
        <v>4791</v>
      </c>
      <c r="N26" s="12">
        <f t="shared" si="2"/>
        <v>4814</v>
      </c>
      <c r="O26" s="12">
        <f t="shared" si="4"/>
        <v>4837</v>
      </c>
      <c r="P26" s="12">
        <f t="shared" si="3"/>
        <v>4860</v>
      </c>
      <c r="Q26" s="12">
        <f t="shared" si="3"/>
        <v>4883</v>
      </c>
      <c r="R26" s="12">
        <f t="shared" si="3"/>
        <v>4906</v>
      </c>
      <c r="S26" s="12">
        <f t="shared" si="3"/>
        <v>4929</v>
      </c>
      <c r="T26" s="12">
        <f t="shared" si="3"/>
        <v>4952</v>
      </c>
      <c r="U26" s="12">
        <f t="shared" si="3"/>
        <v>4975</v>
      </c>
      <c r="V26" s="12">
        <f t="shared" si="3"/>
        <v>4998</v>
      </c>
      <c r="W26" s="12">
        <f t="shared" si="3"/>
        <v>5021</v>
      </c>
      <c r="X26" s="12">
        <f t="shared" si="3"/>
        <v>5044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4562</v>
      </c>
      <c r="D27" s="13">
        <f t="shared" si="2"/>
        <v>4585</v>
      </c>
      <c r="E27" s="13">
        <f t="shared" si="2"/>
        <v>4608</v>
      </c>
      <c r="F27" s="13">
        <f t="shared" si="2"/>
        <v>4631</v>
      </c>
      <c r="G27" s="13">
        <f t="shared" si="2"/>
        <v>4654</v>
      </c>
      <c r="H27" s="13">
        <f t="shared" si="2"/>
        <v>4677</v>
      </c>
      <c r="I27" s="13">
        <f t="shared" si="2"/>
        <v>4700</v>
      </c>
      <c r="J27" s="13">
        <f t="shared" si="2"/>
        <v>4723</v>
      </c>
      <c r="K27" s="13">
        <f t="shared" si="2"/>
        <v>4746</v>
      </c>
      <c r="L27" s="13">
        <f t="shared" si="2"/>
        <v>4769</v>
      </c>
      <c r="M27" s="13">
        <f t="shared" si="2"/>
        <v>4792</v>
      </c>
      <c r="N27" s="13">
        <f t="shared" si="2"/>
        <v>4815</v>
      </c>
      <c r="O27" s="13">
        <f t="shared" si="4"/>
        <v>4838</v>
      </c>
      <c r="P27" s="13">
        <f t="shared" si="3"/>
        <v>4861</v>
      </c>
      <c r="Q27" s="13">
        <f t="shared" si="3"/>
        <v>4884</v>
      </c>
      <c r="R27" s="13">
        <f t="shared" si="3"/>
        <v>4907</v>
      </c>
      <c r="S27" s="13">
        <f t="shared" si="3"/>
        <v>4930</v>
      </c>
      <c r="T27" s="13">
        <f t="shared" si="3"/>
        <v>4953</v>
      </c>
      <c r="U27" s="13">
        <f t="shared" si="3"/>
        <v>4976</v>
      </c>
      <c r="V27" s="13">
        <f t="shared" si="3"/>
        <v>4999</v>
      </c>
      <c r="W27" s="13">
        <f t="shared" si="3"/>
        <v>5022</v>
      </c>
      <c r="X27" s="13">
        <f t="shared" si="3"/>
        <v>5045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4563</v>
      </c>
      <c r="D28" s="12">
        <f t="shared" si="2"/>
        <v>4586</v>
      </c>
      <c r="E28" s="12">
        <f t="shared" si="2"/>
        <v>4609</v>
      </c>
      <c r="F28" s="12">
        <f t="shared" si="2"/>
        <v>4632</v>
      </c>
      <c r="G28" s="12">
        <f t="shared" si="2"/>
        <v>4655</v>
      </c>
      <c r="H28" s="12">
        <f t="shared" si="2"/>
        <v>4678</v>
      </c>
      <c r="I28" s="12">
        <f t="shared" si="2"/>
        <v>4701</v>
      </c>
      <c r="J28" s="12">
        <f t="shared" si="2"/>
        <v>4724</v>
      </c>
      <c r="K28" s="12">
        <f t="shared" si="2"/>
        <v>4747</v>
      </c>
      <c r="L28" s="12">
        <f t="shared" si="2"/>
        <v>4770</v>
      </c>
      <c r="M28" s="12">
        <f t="shared" si="2"/>
        <v>4793</v>
      </c>
      <c r="N28" s="12">
        <f t="shared" si="2"/>
        <v>4816</v>
      </c>
      <c r="O28" s="12">
        <f t="shared" si="4"/>
        <v>4839</v>
      </c>
      <c r="P28" s="12">
        <f t="shared" si="3"/>
        <v>4862</v>
      </c>
      <c r="Q28" s="12">
        <f t="shared" si="3"/>
        <v>4885</v>
      </c>
      <c r="R28" s="12">
        <f t="shared" si="3"/>
        <v>4908</v>
      </c>
      <c r="S28" s="12">
        <f t="shared" si="3"/>
        <v>4931</v>
      </c>
      <c r="T28" s="12">
        <f t="shared" si="3"/>
        <v>4954</v>
      </c>
      <c r="U28" s="12">
        <f t="shared" si="3"/>
        <v>4977</v>
      </c>
      <c r="V28" s="14">
        <f t="shared" si="3"/>
        <v>5000</v>
      </c>
      <c r="W28" s="12">
        <f t="shared" si="3"/>
        <v>5023</v>
      </c>
      <c r="X28" s="12">
        <f t="shared" si="3"/>
        <v>5046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4564</v>
      </c>
      <c r="D29" s="13">
        <f t="shared" si="5"/>
        <v>4587</v>
      </c>
      <c r="E29" s="13">
        <f t="shared" si="5"/>
        <v>4610</v>
      </c>
      <c r="F29" s="13">
        <f t="shared" si="5"/>
        <v>4633</v>
      </c>
      <c r="G29" s="13">
        <f t="shared" si="5"/>
        <v>4656</v>
      </c>
      <c r="H29" s="13">
        <f t="shared" si="5"/>
        <v>4679</v>
      </c>
      <c r="I29" s="13">
        <f t="shared" si="5"/>
        <v>4702</v>
      </c>
      <c r="J29" s="13">
        <f t="shared" si="5"/>
        <v>4725</v>
      </c>
      <c r="K29" s="13">
        <f t="shared" si="5"/>
        <v>4748</v>
      </c>
      <c r="L29" s="13">
        <f t="shared" si="5"/>
        <v>4771</v>
      </c>
      <c r="M29" s="13">
        <f t="shared" si="5"/>
        <v>4794</v>
      </c>
      <c r="N29" s="13">
        <f t="shared" si="5"/>
        <v>4817</v>
      </c>
      <c r="O29" s="13">
        <f t="shared" si="5"/>
        <v>4840</v>
      </c>
      <c r="P29" s="13">
        <f t="shared" si="5"/>
        <v>4863</v>
      </c>
      <c r="Q29" s="13">
        <f t="shared" si="5"/>
        <v>4886</v>
      </c>
      <c r="R29" s="13">
        <f t="shared" si="5"/>
        <v>4909</v>
      </c>
      <c r="S29" s="13">
        <f t="shared" si="5"/>
        <v>4932</v>
      </c>
      <c r="T29" s="13">
        <f t="shared" si="5"/>
        <v>4955</v>
      </c>
      <c r="U29" s="13">
        <f t="shared" si="5"/>
        <v>4978</v>
      </c>
      <c r="V29" s="13">
        <f t="shared" si="5"/>
        <v>5001</v>
      </c>
      <c r="W29" s="13">
        <f t="shared" si="3"/>
        <v>5024</v>
      </c>
      <c r="X29" s="13">
        <f t="shared" si="5"/>
        <v>5047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2018-06-01T01:41:07Z</dcterms:modified>
</cp:coreProperties>
</file>