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>
        <v>45820</v>
      </c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>
        <v>45821</v>
      </c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>
        <v>45822</v>
      </c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45823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>
        <v>45824</v>
      </c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>
        <v>45825</v>
      </c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>
        <v>45826</v>
      </c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45827</v>
      </c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>
        <v>45828</v>
      </c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>
        <v>45829</v>
      </c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45830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>
        <v>45831</v>
      </c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45832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>
        <v>45834</v>
      </c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>
        <v>45835</v>
      </c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>
        <v>45836</v>
      </c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>
        <v>45837</v>
      </c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>
        <v>45838</v>
      </c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>
        <v>45839</v>
      </c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>
        <v>45840</v>
      </c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>
        <v>45841</v>
      </c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>
        <v>45842</v>
      </c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>
        <v>45843</v>
      </c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>
        <v>45844</v>
      </c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>
        <v>45845</v>
      </c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>
        <v>45846</v>
      </c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>
        <v>45847</v>
      </c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>
        <v>45848</v>
      </c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>
        <v>45849</v>
      </c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>
        <v>45850</v>
      </c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45851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>
        <v>45852</v>
      </c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>
        <v>45853</v>
      </c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>
        <v>45854</v>
      </c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>
        <v>45855</v>
      </c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>
        <v>45856</v>
      </c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>
        <v>45857</v>
      </c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>
        <v>45858</v>
      </c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>
        <v>45859</v>
      </c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>
        <v>45860</v>
      </c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>
        <v>45861</v>
      </c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>
        <v>45862</v>
      </c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>
        <v>45863</v>
      </c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>
        <v>45864</v>
      </c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>
        <v>45865</v>
      </c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>
        <v>45866</v>
      </c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45867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>
        <v>45868</v>
      </c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>
        <v>45869</v>
      </c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45870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45871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>
        <v>45872</v>
      </c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>
        <v>45873</v>
      </c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>
        <v>45874</v>
      </c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>
        <v>45875</v>
      </c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>
        <v>45876</v>
      </c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>
        <v>45877</v>
      </c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>
        <v>45878</v>
      </c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>
        <v>45879</v>
      </c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>
        <v>45880</v>
      </c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45881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>
        <v>45882</v>
      </c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>
        <v>45883</v>
      </c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>
        <v>45884</v>
      </c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>
        <v>45885</v>
      </c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>
        <v>45886</v>
      </c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>
        <v>45887</v>
      </c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45888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>
        <v>45889</v>
      </c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>
        <v>45890</v>
      </c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>
        <v>45891</v>
      </c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45892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>
        <v>45893</v>
      </c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>
        <v>45894</v>
      </c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>
        <v>45895</v>
      </c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>
        <v>45896</v>
      </c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>
        <v>45897</v>
      </c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>
        <v>45898</v>
      </c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>
        <v>45899</v>
      </c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>
        <v>45900</v>
      </c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>
        <v>45901</v>
      </c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>
        <v>45902</v>
      </c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>
        <v>45903</v>
      </c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>
        <v>45904</v>
      </c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>
        <v>45905</v>
      </c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>
        <v>45906</v>
      </c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>
        <v>45907</v>
      </c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>
        <v>45908</v>
      </c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>
        <v>45909</v>
      </c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>
        <v>45910</v>
      </c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>
        <v>45911</v>
      </c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>
        <v>45912</v>
      </c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>
        <v>45913</v>
      </c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>
        <v>45914</v>
      </c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>
        <v>45915</v>
      </c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>
        <v>45916</v>
      </c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>
        <v>45917</v>
      </c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>
        <v>45918</v>
      </c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>
        <v>45919</v>
      </c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>
        <v>45920</v>
      </c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>
        <v>45921</v>
      </c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>
        <v>45922</v>
      </c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>
        <v>45923</v>
      </c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>
        <v>45924</v>
      </c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>
        <v>45925</v>
      </c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>
        <v>45926</v>
      </c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45927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>
        <v>45928</v>
      </c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>
        <v>45929</v>
      </c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>
        <v>45930</v>
      </c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>
        <v>45931</v>
      </c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>
        <v>45932</v>
      </c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>
        <v>45933</v>
      </c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>
        <v>45934</v>
      </c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>
        <v>45935</v>
      </c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45936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>
        <v>45937</v>
      </c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>
        <v>45938</v>
      </c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>
        <v>45939</v>
      </c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45940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45941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>
        <v>45942</v>
      </c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45943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>
        <v>45944</v>
      </c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>
        <v>45945</v>
      </c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>
        <v>45946</v>
      </c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>
        <v>45947</v>
      </c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>
        <v>45948</v>
      </c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>
        <v>45949</v>
      </c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>
        <v>45950</v>
      </c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>
        <v>45951</v>
      </c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>
        <v>45952</v>
      </c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>
        <v>45953</v>
      </c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>
        <v>45954</v>
      </c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>
        <v>45955</v>
      </c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>
        <v>45956</v>
      </c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>
        <v>45957</v>
      </c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>
        <v>45958</v>
      </c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>
        <v>45959</v>
      </c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>
        <v>45960</v>
      </c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>
        <v>45961</v>
      </c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45962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>
        <v>45963</v>
      </c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>
        <v>45964</v>
      </c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45965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45966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>
        <v>45967</v>
      </c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>
        <v>45968</v>
      </c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45969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>
        <v>45970</v>
      </c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>
        <v>45971</v>
      </c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45972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>
        <v>45973</v>
      </c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>
        <v>45974</v>
      </c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>
        <v>45975</v>
      </c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>
        <v>45976</v>
      </c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>
        <v>45977</v>
      </c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>
        <v>45978</v>
      </c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>
        <v>45979</v>
      </c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45980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>
        <v>45981</v>
      </c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>
        <v>45982</v>
      </c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>
        <v>45983</v>
      </c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>
        <v>45984</v>
      </c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>
        <v>45985</v>
      </c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>
        <v>45986</v>
      </c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>
        <v>45987</v>
      </c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4.8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>
        <v>45988</v>
      </c>
      <c r="H169" t="n">
        <v>184</v>
      </c>
      <c r="I169" t="n">
        <v>5</v>
      </c>
      <c r="J169" t="n">
        <v>11</v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>
        <v>45989</v>
      </c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>
        <v>45990</v>
      </c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3.34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>
        <v>45991</v>
      </c>
      <c r="H172" t="n">
        <v>186</v>
      </c>
      <c r="I172" t="n">
        <v>3</v>
      </c>
      <c r="J172" t="n">
        <v>9</v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>
        <v>45992</v>
      </c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>
        <v>45993</v>
      </c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>
        <v>45994</v>
      </c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>
        <v>45995</v>
      </c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>
        <v>45996</v>
      </c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>
        <v>45997</v>
      </c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>
        <v>45998</v>
      </c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>
        <v>45999</v>
      </c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>
        <v>46000</v>
      </c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46001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>
        <v>46002</v>
      </c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>
        <v>46003</v>
      </c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>
        <v>46004</v>
      </c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>
        <v>46005</v>
      </c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>
        <v>46006</v>
      </c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>
        <v>46007</v>
      </c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>
        <v>46008</v>
      </c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>
        <v>46009</v>
      </c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>
        <v>46010</v>
      </c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>
        <v>46011</v>
      </c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>
        <v>46012</v>
      </c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999.0018999999995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46013</v>
      </c>
      <c r="H194" t="n">
        <v>212</v>
      </c>
      <c r="I194" t="n">
        <v>6</v>
      </c>
      <c r="J194" t="n">
        <v>9</v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>
        <v>46014</v>
      </c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999.0020999999995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46015</v>
      </c>
      <c r="H196" t="n">
        <v>214</v>
      </c>
      <c r="I196" t="n">
        <v>3</v>
      </c>
      <c r="J196" t="n">
        <v>8</v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>
        <v>46016</v>
      </c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>
        <v>46017</v>
      </c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>
        <v>46018</v>
      </c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>
        <v>46019</v>
      </c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>
        <v>46020</v>
      </c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>
        <v>46021</v>
      </c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>
        <v>46022</v>
      </c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>
        <v>46023</v>
      </c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>
        <v>46024</v>
      </c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>
        <v>46025</v>
      </c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999.0031999999992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46026</v>
      </c>
      <c r="H207" t="n">
        <v>225</v>
      </c>
      <c r="I207" t="n">
        <v>3</v>
      </c>
      <c r="J207" t="n">
        <v>8</v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>
        <v>46027</v>
      </c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>
        <v>46028</v>
      </c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>
        <v>46029</v>
      </c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>
        <v>46030</v>
      </c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>
        <v>46031</v>
      </c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>
        <v>46032</v>
      </c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>
        <v>46033</v>
      </c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>
        <v>46034</v>
      </c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>
        <v>46035</v>
      </c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>
        <v>46036</v>
      </c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>
        <v>46037</v>
      </c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>
        <v>46038</v>
      </c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>
        <v>46039</v>
      </c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>
        <v>46040</v>
      </c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>
        <v>46041</v>
      </c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>
        <v>46042</v>
      </c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>
        <v>46043</v>
      </c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>
        <v>46044</v>
      </c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>
        <v>46045</v>
      </c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>
        <v>46046</v>
      </c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>
        <v>46047</v>
      </c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>
        <v>46048</v>
      </c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>
        <v>46049</v>
      </c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>
        <v>46050</v>
      </c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>
        <v>46051</v>
      </c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>
        <v>46052</v>
      </c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>
        <v>46053</v>
      </c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>
        <v>46054</v>
      </c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>
        <v>46055</v>
      </c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>
        <v>46056</v>
      </c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>
        <v>46057</v>
      </c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>
        <v>46058</v>
      </c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>
        <v>46059</v>
      </c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>
        <v>46060</v>
      </c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>
        <v>46061</v>
      </c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46062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>
        <v>46063</v>
      </c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>
        <v>46064</v>
      </c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>
        <v>46065</v>
      </c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>
        <v>46066</v>
      </c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>
        <v>46067</v>
      </c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>
        <v>46068</v>
      </c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>
        <v>46069</v>
      </c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>
        <v>46070</v>
      </c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>
        <v>46071</v>
      </c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>
        <v>46072</v>
      </c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>
        <v>46073</v>
      </c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>
        <v>46074</v>
      </c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>
        <v>46075</v>
      </c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>
        <v>46076</v>
      </c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>
        <v>46077</v>
      </c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>
        <v>46078</v>
      </c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>
        <v>46079</v>
      </c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>
        <v>46080</v>
      </c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>
        <v>46081</v>
      </c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>
        <v>46082</v>
      </c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>
        <v>46083</v>
      </c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>
        <v>46084</v>
      </c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>
        <v>46085</v>
      </c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>
        <v>46086</v>
      </c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>
        <v>46087</v>
      </c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sine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I296" t="n">
        <v>4</v>
      </c>
      <c r="J296" t="n">
        <v>10</v>
      </c>
      <c r="K296" t="inlineStr">
        <is>
          <t>sine,mines,inseam,inmates,semantic,miscreant,cremations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2026-08-06T02:32:11Z</dcterms:modified>
</cp:coreProperties>
</file>