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45834</v>
      </c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45835</v>
      </c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45836</v>
      </c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45837</v>
      </c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>
        <v>45838</v>
      </c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>
        <v>45839</v>
      </c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>
        <v>45840</v>
      </c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>
        <v>45841</v>
      </c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45842</v>
      </c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45843</v>
      </c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45844</v>
      </c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45845</v>
      </c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>
        <v>45846</v>
      </c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>
        <v>45847</v>
      </c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>
        <v>45848</v>
      </c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>
        <v>45849</v>
      </c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>
        <v>45850</v>
      </c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4.52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45851</v>
      </c>
      <c r="H32" t="n">
        <v>43</v>
      </c>
      <c r="I32" t="n">
        <v>2</v>
      </c>
      <c r="J32" t="n">
        <v>9</v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>
        <v>45852</v>
      </c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>
        <v>45853</v>
      </c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>
        <v>45854</v>
      </c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>
        <v>45855</v>
      </c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45856</v>
      </c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45857</v>
      </c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>
        <v>45858</v>
      </c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45859</v>
      </c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45860</v>
      </c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>
        <v>45861</v>
      </c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45862</v>
      </c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>
        <v>45863</v>
      </c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>
        <v>45864</v>
      </c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>
        <v>45865</v>
      </c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>
        <v>45866</v>
      </c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2.5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45867</v>
      </c>
      <c r="H48" t="n">
        <v>60</v>
      </c>
      <c r="I48" t="n">
        <v>2</v>
      </c>
      <c r="J48" t="n">
        <v>9</v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>
        <v>45868</v>
      </c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45869</v>
      </c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45870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45872</v>
      </c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45873</v>
      </c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45874</v>
      </c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45875</v>
      </c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45876</v>
      </c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>
        <v>45877</v>
      </c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>
        <v>45878</v>
      </c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45879</v>
      </c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45880</v>
      </c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45881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>
        <v>45882</v>
      </c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>
        <v>45883</v>
      </c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>
        <v>45884</v>
      </c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>
        <v>45885</v>
      </c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>
        <v>45886</v>
      </c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>
        <v>45887</v>
      </c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45888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>
        <v>45889</v>
      </c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>
        <v>45890</v>
      </c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>
        <v>45891</v>
      </c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45892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45893</v>
      </c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45894</v>
      </c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45895</v>
      </c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>
        <v>45896</v>
      </c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45897</v>
      </c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45898</v>
      </c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>
        <v>45899</v>
      </c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45900</v>
      </c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>
        <v>45901</v>
      </c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45902</v>
      </c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45903</v>
      </c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45904</v>
      </c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45905</v>
      </c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45906</v>
      </c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45907</v>
      </c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45908</v>
      </c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45909</v>
      </c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45910</v>
      </c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>
        <v>45911</v>
      </c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45912</v>
      </c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>
        <v>45913</v>
      </c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>
        <v>45914</v>
      </c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45915</v>
      </c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45916</v>
      </c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45917</v>
      </c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>
        <v>45918</v>
      </c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>
        <v>45919</v>
      </c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45920</v>
      </c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>
        <v>45921</v>
      </c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>
        <v>45922</v>
      </c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>
        <v>45923</v>
      </c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>
        <v>45924</v>
      </c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>
        <v>45925</v>
      </c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45926</v>
      </c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45927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>
        <v>45928</v>
      </c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45929</v>
      </c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>
        <v>45930</v>
      </c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45931</v>
      </c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45932</v>
      </c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45933</v>
      </c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>
        <v>45934</v>
      </c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>
        <v>45935</v>
      </c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45936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>
        <v>45937</v>
      </c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45938</v>
      </c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>
        <v>45939</v>
      </c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1.95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45940</v>
      </c>
      <c r="H121" t="n">
        <v>136</v>
      </c>
      <c r="I121" t="n">
        <v>6</v>
      </c>
      <c r="J121" t="n">
        <v>8</v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45941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>
        <v>45942</v>
      </c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1.8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45943</v>
      </c>
      <c r="H124" t="n">
        <v>139</v>
      </c>
      <c r="I124" t="n">
        <v>2</v>
      </c>
      <c r="J124" t="n">
        <v>8</v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45944</v>
      </c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45945</v>
      </c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45946</v>
      </c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>
        <v>45947</v>
      </c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>
        <v>45948</v>
      </c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>
        <v>45949</v>
      </c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45950</v>
      </c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45951</v>
      </c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>
        <v>45952</v>
      </c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>
        <v>45953</v>
      </c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45954</v>
      </c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45955</v>
      </c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>
        <v>45956</v>
      </c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>
        <v>45957</v>
      </c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45958</v>
      </c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45959</v>
      </c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45960</v>
      </c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>
        <v>45961</v>
      </c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45962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45963</v>
      </c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45964</v>
      </c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45965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45966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>
        <v>45967</v>
      </c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>
        <v>45968</v>
      </c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45969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>
        <v>45970</v>
      </c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>
        <v>45971</v>
      </c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45972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45973</v>
      </c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>
        <v>45974</v>
      </c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45975</v>
      </c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>
        <v>45976</v>
      </c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>
        <v>45977</v>
      </c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45978</v>
      </c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>
        <v>45979</v>
      </c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45980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>
        <v>45981</v>
      </c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>
        <v>45982</v>
      </c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>
        <v>45983</v>
      </c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>
        <v>45984</v>
      </c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45985</v>
      </c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>
        <v>45986</v>
      </c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>
        <v>45987</v>
      </c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4.8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45988</v>
      </c>
      <c r="H169" t="n">
        <v>184</v>
      </c>
      <c r="I169" t="n">
        <v>5</v>
      </c>
      <c r="J169" t="n">
        <v>11</v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>
        <v>45989</v>
      </c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>
        <v>45990</v>
      </c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3.34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45991</v>
      </c>
      <c r="H172" t="n">
        <v>186</v>
      </c>
      <c r="I172" t="n">
        <v>3</v>
      </c>
      <c r="J172" t="n">
        <v>9</v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45992</v>
      </c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>
        <v>45993</v>
      </c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45994</v>
      </c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45995</v>
      </c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>
        <v>45996</v>
      </c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45997</v>
      </c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45998</v>
      </c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45999</v>
      </c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46000</v>
      </c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999.0005999999998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46001</v>
      </c>
      <c r="H182" t="n">
        <v>199</v>
      </c>
      <c r="I182" t="n">
        <v>4</v>
      </c>
      <c r="J182" t="n">
        <v>10</v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46002</v>
      </c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46003</v>
      </c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46004</v>
      </c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46005</v>
      </c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46006</v>
      </c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46007</v>
      </c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46008</v>
      </c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46009</v>
      </c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46010</v>
      </c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46011</v>
      </c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46012</v>
      </c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999.0018999999995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46013</v>
      </c>
      <c r="H194" t="n">
        <v>212</v>
      </c>
      <c r="I194" t="n">
        <v>6</v>
      </c>
      <c r="J194" t="n">
        <v>9</v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46014</v>
      </c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999.0020999999995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46015</v>
      </c>
      <c r="H196" t="n">
        <v>214</v>
      </c>
      <c r="I196" t="n">
        <v>3</v>
      </c>
      <c r="J196" t="n">
        <v>8</v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46016</v>
      </c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46017</v>
      </c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46018</v>
      </c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46019</v>
      </c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46020</v>
      </c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46021</v>
      </c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46022</v>
      </c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46023</v>
      </c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46024</v>
      </c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46025</v>
      </c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999.0031999999992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46026</v>
      </c>
      <c r="H207" t="n">
        <v>225</v>
      </c>
      <c r="I207" t="n">
        <v>3</v>
      </c>
      <c r="J207" t="n">
        <v>8</v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46027</v>
      </c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46028</v>
      </c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46029</v>
      </c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46030</v>
      </c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46031</v>
      </c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46032</v>
      </c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46033</v>
      </c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46034</v>
      </c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46035</v>
      </c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46036</v>
      </c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46037</v>
      </c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46038</v>
      </c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46039</v>
      </c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46040</v>
      </c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46041</v>
      </c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46042</v>
      </c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46043</v>
      </c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46044</v>
      </c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46045</v>
      </c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46046</v>
      </c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46047</v>
      </c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46048</v>
      </c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46049</v>
      </c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46050</v>
      </c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46051</v>
      </c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46052</v>
      </c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46053</v>
      </c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46054</v>
      </c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46055</v>
      </c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46056</v>
      </c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46057</v>
      </c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46058</v>
      </c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46059</v>
      </c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46060</v>
      </c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46061</v>
      </c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999.0067999999983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46062</v>
      </c>
      <c r="H243" t="n">
        <v>261</v>
      </c>
      <c r="I243" t="n">
        <v>4</v>
      </c>
      <c r="J243" t="n">
        <v>9</v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46063</v>
      </c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46064</v>
      </c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46065</v>
      </c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46066</v>
      </c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46067</v>
      </c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46068</v>
      </c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46069</v>
      </c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46070</v>
      </c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46071</v>
      </c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46072</v>
      </c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46073</v>
      </c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46074</v>
      </c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46075</v>
      </c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46076</v>
      </c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46077</v>
      </c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46078</v>
      </c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46079</v>
      </c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46080</v>
      </c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46081</v>
      </c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46082</v>
      </c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46083</v>
      </c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46084</v>
      </c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46085</v>
      </c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46086</v>
      </c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46087</v>
      </c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2026-08-05T01:31:46Z</dcterms:modified>
</cp:coreProperties>
</file>