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/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/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/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/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/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/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sine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4</v>
      </c>
      <c r="J296" t="n">
        <v>10</v>
      </c>
      <c r="K296" t="inlineStr">
        <is>
          <t>sine,mines,inseam,inmates,semantic,miscreant,cremations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2026-08-08T05:26:35Z</dcterms:modified>
</cp:coreProperties>
</file>