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figures/track_conf_strike_figure/"/>
    </mc:Choice>
  </mc:AlternateContent>
  <xr:revisionPtr revIDLastSave="0" documentId="8_{73BED2D0-AC41-2E48-80C0-AFF8A06CC65E}" xr6:coauthVersionLast="47" xr6:coauthVersionMax="47" xr10:uidLastSave="{00000000-0000-0000-0000-000000000000}"/>
  <bookViews>
    <workbookView xWindow="0" yWindow="500" windowWidth="28800" windowHeight="16380" xr2:uid="{5824C46C-78B1-674C-80CD-CD1EFBE4DC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<sst xmlns="http://schemas.openxmlformats.org/spreadsheetml/2006/main" count="2" uniqueCount="2">
  <si>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Tracker</t>
  </si>
  <si>
    <t>Strike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</si>
</sst>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DA09-850D-C142-A0BF-F3F6116B675A}">
  <dimension ref="A2:G6"/>
  <sheetViews>
    <sheetView tabSelected="1" workbookViewId="0">
      <selection activeCell="G15" sqref="G15"/>
    </sheetView>
  </sheetViews>
  <sheetFormatPr baseColWidth="10" defaultRowHeight="16" x14ac:dyDescent="0.2"/>
  <sheetData>
    <row r="2" spans="1:7" x14ac:dyDescent="0.2">
      <c r="B2">
        <v>0.45</v>
      </c>
      <c r="C2">
        <v>34.756</v>
      </c>
      <c r="D2">
        <v>35.473999999999997</v>
      </c>
      <c r="E2">
        <v>35.771999999999998</v>
      </c>
      <c r="F2">
        <v>36.030999999999999</v>
      </c>
      <c r="G2">
        <v>36.119</v>
      </c>
    </row>
    <row r="3" spans="1:7" x14ac:dyDescent="0.2">
      <c r="A3" t="s">
        <v>0</v>
      </c>
      <c r="B3">
        <v>0.35</v>
      </c>
      <c r="C3">
        <v>36.442999999999998</v>
      </c>
      <c r="D3">
        <v>36.642000000000003</v>
      </c>
      <c r="E3">
        <v>36.718000000000004</v>
      </c>
      <c r="F3">
        <v>36.69</v>
      </c>
      <c r="G3">
        <v>36.661000000000001</v>
      </c>
    </row>
    <row r="4" spans="1:7" x14ac:dyDescent="0.2">
      <c r="B4">
        <v>0.25</v>
      </c>
      <c r="C4">
        <v>36.561</v>
      </c>
      <c r="D4">
        <v>36.256</v>
      </c>
      <c r="E4">
        <v>36.040999999999997</v>
      </c>
      <c r="F4">
        <v>35.79</v>
      </c>
      <c r="G4">
        <v>35.691000000000003</v>
      </c>
    </row>
    <row r="5" spans="1:7" x14ac:dyDescent="0.2">
      <c r="C5">
        <v>5</v>
      </c>
      <c r="D5">
        <v>8</v>
      </c>
      <c r="E5">
        <v>11</v>
      </c>
      <c r="F5">
        <v>14</v>
      </c>
      <c r="G5">
        <v>17</v>
      </c>
    </row>
    <row r="6" spans="1:7" x14ac:dyDescent="0.2">
      <c r="E6" t="s">
        <v>1</v>
      </c>
    </row>
  </sheetData>
  <conditionalFormatting sqref="C2:G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2025-07-24T11:44:02Z</dcterms:created>
  <dcterms:modified xsi:type="dcterms:W3CDTF">2025-07-24T12:02:57Z</dcterms:modified>
</cp:coreProperties>
</file>