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matching_flow_figure/matching_threshold_scan_no_matrix/"/>
    </mc:Choice>
  </mc:AlternateContent>
  <xr:revisionPtr revIDLastSave="0" documentId="13_ncr:1_{AF3CC3AD-4468-8E4B-8D65-F6FF726D213B}" xr6:coauthVersionLast="47" xr6:coauthVersionMax="47" xr10:uidLastSave="{00000000-0000-0000-0000-000000000000}"/>
  <bookViews>
    <workbookView xWindow="7940" yWindow="1180" windowWidth="28040" windowHeight="16380" xr2:uid="{B99BFD43-4106-664E-9A29-6CFAF08233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<sst xmlns="http://schemas.openxmlformats.org/spreadsheetml/2006/main" count="1" uniqueCount="1">
  <si>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Iou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</si>
</sst>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1E5D-2CF0-2A46-A89C-B6BF013E3BA3}">
  <dimension ref="B2:F4"/>
  <sheetViews>
    <sheetView tabSelected="1" workbookViewId="0">
      <selection activeCell="D9" sqref="D9"/>
    </sheetView>
  </sheetViews>
  <sheetFormatPr baseColWidth="10" defaultRowHeight="16" x14ac:dyDescent="0.2"/>
  <sheetData>
    <row r="2" spans="2:6" x14ac:dyDescent="0.2">
      <c r="B2">
        <v>37.682000000000002</v>
      </c>
      <c r="C2">
        <v>46.055</v>
      </c>
      <c r="D2">
        <v>45.326999999999998</v>
      </c>
      <c r="E2">
        <v>43.79</v>
      </c>
      <c r="F2">
        <v>40.984999999999999</v>
      </c>
    </row>
    <row r="3" spans="2:6" x14ac:dyDescent="0.2">
      <c r="B3" s="1">
        <v>20</v>
      </c>
      <c r="C3" s="1">
        <v>30</v>
      </c>
      <c r="D3" s="1">
        <v>40</v>
      </c>
      <c r="E3" s="1">
        <v>50</v>
      </c>
      <c r="F3" s="1">
        <v>60</v>
      </c>
    </row>
    <row r="4" spans="2:6" x14ac:dyDescent="0.2">
      <c r="D4" s="1" t="s">
        <v>0</v>
      </c>
    </row>
  </sheetData>
  <conditionalFormatting sqref="B2:F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2025-07-30T00:19:22Z</dcterms:created>
  <dcterms:modified xsi:type="dcterms:W3CDTF">2025-07-30T12:52:09Z</dcterms:modified>
</cp:coreProperties>
</file>