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0 Jours" state="visible" r:id="rId4"/>
    <sheet sheetId="2" name="60 Jours" state="visible" r:id="rId5"/>
    <sheet sheetId="3" name="90 Jours" state="visible" r:id="rId6"/>
  </sheets>
  <calcPr calcId="171027"/>
</workbook>
</file>

<file path=xl/sharedStrings.xml><?xml version="1.0" encoding="utf-8"?>
<sst xmlns="http://schemas.openxmlformats.org/spreadsheetml/2006/main" count="18" uniqueCount="6">
  <si>
    <t>Objectif</t>
  </si>
  <si>
    <t>Actions Clés</t>
  </si>
  <si>
    <t>Responsable</t>
  </si>
  <si>
    <t>Deadline</t>
  </si>
  <si>
    <t>KPI / Métrique</t>
  </si>
  <si>
    <t>Statut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</si>
</sst>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3">
    <fill>
      <patternFill patternType="none"/>
    </fill>
    <fill>
      <patternFill patternType="gray125"/>
    </fill>
    <fill>
      <patternFill patternType="solid">
        <fgColor rgb="1E3A5F"/>
      </patternFill>
    </fill>
  </fills>
  <borders count="2">
    <border>
      <left/>
      <right/>
      <top/>
      <bottom/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30" customWidth="1"/>
    <col min="2" max="2" width="35" customWidth="1"/>
    <col min="3" max="3" width="18" customWidth="1"/>
    <col min="4" max="4" width="15" customWidth="1"/>
    <col min="5" max="5" width="25" customWidth="1"/>
    <col min="6" max="6" width="15" customWidth="1"/>
  </cols>
  <sheetData>
    <row r="1" ht="28" customHeight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6:6" x14ac:dyDescent="0.25"/>
    <row r="3" spans="6:6" x14ac:dyDescent="0.25"/>
    <row r="4" spans="6:6" x14ac:dyDescent="0.25"/>
    <row r="5" spans="6:6" x14ac:dyDescent="0.25"/>
    <row r="6" spans="6:6" x14ac:dyDescent="0.25"/>
    <row r="7" spans="6:6" x14ac:dyDescent="0.25"/>
    <row r="8" spans="6:6" x14ac:dyDescent="0.25"/>
    <row r="9" spans="6:6" x14ac:dyDescent="0.25"/>
    <row r="10" spans="6:6" x14ac:dyDescent="0.25"/>
    <row r="11" spans="6:6" x14ac:dyDescent="0.25"/>
  </sheetData>
  <dataValidations count="2">
    <dataValidation type="list" allowBlank="1" sqref="F10:F11">
      <formula1>"À faire,En cours,Fait"</formula1>
    </dataValidation>
    <dataValidation type="list" allowBlank="1" sqref="F2:F11">
      <formula1>"À faire,En cours,Fait"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30" customWidth="1"/>
    <col min="2" max="2" width="35" customWidth="1"/>
    <col min="3" max="3" width="18" customWidth="1"/>
    <col min="4" max="4" width="15" customWidth="1"/>
    <col min="5" max="5" width="25" customWidth="1"/>
    <col min="6" max="6" width="15" customWidth="1"/>
  </cols>
  <sheetData>
    <row r="1" ht="28" customHeight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6:6" x14ac:dyDescent="0.25"/>
    <row r="3" spans="6:6" x14ac:dyDescent="0.25"/>
    <row r="4" spans="6:6" x14ac:dyDescent="0.25"/>
    <row r="5" spans="6:6" x14ac:dyDescent="0.25"/>
    <row r="6" spans="6:6" x14ac:dyDescent="0.25"/>
    <row r="7" spans="6:6" x14ac:dyDescent="0.25"/>
    <row r="8" spans="6:6" x14ac:dyDescent="0.25"/>
    <row r="9" spans="6:6" x14ac:dyDescent="0.25"/>
    <row r="10" spans="6:6" x14ac:dyDescent="0.25"/>
    <row r="11" spans="6:6" x14ac:dyDescent="0.25"/>
  </sheetData>
  <dataValidations count="2">
    <dataValidation type="list" allowBlank="1" sqref="F10:F11">
      <formula1>"À faire,En cours,Fait"</formula1>
    </dataValidation>
    <dataValidation type="list" allowBlank="1" sqref="F2:F11">
      <formula1>"À faire,En cours,Fait"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30" customWidth="1"/>
    <col min="2" max="2" width="35" customWidth="1"/>
    <col min="3" max="3" width="18" customWidth="1"/>
    <col min="4" max="4" width="15" customWidth="1"/>
    <col min="5" max="5" width="25" customWidth="1"/>
    <col min="6" max="6" width="15" customWidth="1"/>
  </cols>
  <sheetData>
    <row r="1" ht="28" customHeight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6:6" x14ac:dyDescent="0.25"/>
    <row r="3" spans="6:6" x14ac:dyDescent="0.25"/>
    <row r="4" spans="6:6" x14ac:dyDescent="0.25"/>
    <row r="5" spans="6:6" x14ac:dyDescent="0.25"/>
    <row r="6" spans="6:6" x14ac:dyDescent="0.25"/>
    <row r="7" spans="6:6" x14ac:dyDescent="0.25"/>
    <row r="8" spans="6:6" x14ac:dyDescent="0.25"/>
    <row r="9" spans="6:6" x14ac:dyDescent="0.25"/>
    <row r="10" spans="6:6" x14ac:dyDescent="0.25"/>
    <row r="11" spans="6:6" x14ac:dyDescent="0.25"/>
  </sheetData>
  <dataValidations count="2">
    <dataValidation type="list" allowBlank="1" sqref="F10:F11">
      <formula1>"À faire,En cours,Fait"</formula1>
    </dataValidation>
    <dataValidation type="list" allowBlank="1" sqref="F2:F11">
      <formula1>"À faire,En cours,Fait"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30 Jours</vt:lpstr>
      <vt:lpstr>60 Jours</vt:lpstr>
      <vt:lpstr>90 Jours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2026-03-01T20:12:24Z</dcterms:created>
  <dcterms:modified xsi:type="dcterms:W3CDTF">2026-03-01T20:12:24Z</dcterms:modified>
</cp:coreProperties>
</file>