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emcconnell/Downloads/SCU Fall 2016/SCU Spring 2017/Data Viz/NBA Proj/"/>
    </mc:Choice>
  </mc:AlternateContent>
  <bookViews>
    <workbookView xWindow="0" yWindow="460" windowWidth="28800" windowHeight="13380"/>
  </bookViews>
  <sheets>
    <sheet name="Sheet1" sheetId="1" r:id="rId1"/>
  </sheets>
  <definedNames>
    <definedName name="_xlnm._FilterDatabase" localSheetId="0" hidden="1">Sheet1!$B$1:$B$482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<sst xmlns="http://schemas.openxmlformats.org/spreadsheetml/2006/main" count="964" uniqueCount="959">
  <si>
    <t>https://d2cwpp38twqe55.cloudfront.net/req/201704212/images/players/smithjr01.png</t>
  </si>
  <si>
    <t>Player</t>
  </si>
  <si>
    <t>Kevin Durant</t>
  </si>
  <si>
    <t>LeBron James</t>
  </si>
  <si>
    <t>James Harden</t>
  </si>
  <si>
    <t>Kawhi Leonard</t>
  </si>
  <si>
    <t>Chris Paul</t>
  </si>
  <si>
    <t>Kyrie Irving</t>
  </si>
  <si>
    <t>Mike Conley</t>
  </si>
  <si>
    <t>Damian Lillard</t>
  </si>
  <si>
    <t>Paul George</t>
  </si>
  <si>
    <t>Klay Thompson</t>
  </si>
  <si>
    <t>Russell Westbrook</t>
  </si>
  <si>
    <t>Marc Gasol</t>
  </si>
  <si>
    <t>Kevin Love</t>
  </si>
  <si>
    <t>Bradley Beal</t>
  </si>
  <si>
    <t>Carmelo Anthony</t>
  </si>
  <si>
    <t>Al Horford</t>
  </si>
  <si>
    <t>LaMarcus Aldridge</t>
  </si>
  <si>
    <t>Anthony Davis</t>
  </si>
  <si>
    <t>Gordon Hayward</t>
  </si>
  <si>
    <t>Stephen Curry</t>
  </si>
  <si>
    <t>Jimmy Butler</t>
  </si>
  <si>
    <t>DeMar DeRozan</t>
  </si>
  <si>
    <t>Dwyane Wade</t>
  </si>
  <si>
    <t>Kyle Lowry</t>
  </si>
  <si>
    <t>Blake Griffin</t>
  </si>
  <si>
    <t>Dirk Nowitzki</t>
  </si>
  <si>
    <t>Harrison Barnes</t>
  </si>
  <si>
    <t>Brook Lopez</t>
  </si>
  <si>
    <t>John Wall</t>
  </si>
  <si>
    <t>Ryan Anderson</t>
  </si>
  <si>
    <t>Paul Millsap</t>
  </si>
  <si>
    <t>Pau Gasol</t>
  </si>
  <si>
    <t>Derrick Rose</t>
  </si>
  <si>
    <t>Danilo Gallinari</t>
  </si>
  <si>
    <t>Kemba Walker</t>
  </si>
  <si>
    <t>Nicolas Batum</t>
  </si>
  <si>
    <t>Goran Dragic</t>
  </si>
  <si>
    <t>Draymond Green</t>
  </si>
  <si>
    <t>Andre Drummond</t>
  </si>
  <si>
    <t>Isaiah Thomas</t>
  </si>
  <si>
    <t>Eric Gordon</t>
  </si>
  <si>
    <t>Jonas Valanciunas</t>
  </si>
  <si>
    <t>Enes Kanter</t>
  </si>
  <si>
    <t>Karl-Anthony Towns</t>
  </si>
  <si>
    <t>Tobias Harris</t>
  </si>
  <si>
    <t>Andre Iguodala</t>
  </si>
  <si>
    <t>Eric Bledsoe</t>
  </si>
  <si>
    <t>George Hill</t>
  </si>
  <si>
    <t>Rudy Gay</t>
  </si>
  <si>
    <t>Avery Bradley</t>
  </si>
  <si>
    <t>Jabari Parker</t>
  </si>
  <si>
    <t>Jeremy Lin</t>
  </si>
  <si>
    <t>Courtney Lee</t>
  </si>
  <si>
    <t>Khris Middleton</t>
  </si>
  <si>
    <t>Jamal Crawford</t>
  </si>
  <si>
    <t>Evan Fournier</t>
  </si>
  <si>
    <t>Trevor Ariza</t>
  </si>
  <si>
    <t>Giannis Antetokounmpo</t>
  </si>
  <si>
    <t>Jordan Clarkson</t>
  </si>
  <si>
    <t>Otto Porter</t>
  </si>
  <si>
    <t>Manu Ginobili</t>
  </si>
  <si>
    <t>JJ Redick</t>
  </si>
  <si>
    <t>Joel Embiid</t>
  </si>
  <si>
    <t>Wilson Chandler</t>
  </si>
  <si>
    <t>Victor Oladipo</t>
  </si>
  <si>
    <t>Jeff Teague</t>
  </si>
  <si>
    <t>Kristaps Porzingis</t>
  </si>
  <si>
    <t>Reggie Jackson</t>
  </si>
  <si>
    <t>DeMarre Carroll</t>
  </si>
  <si>
    <t>Channing Frye</t>
  </si>
  <si>
    <t>Marvin Williams</t>
  </si>
  <si>
    <t>Andrew Wiggins</t>
  </si>
  <si>
    <t>Kent Bazemore</t>
  </si>
  <si>
    <t>Tony Parker</t>
  </si>
  <si>
    <t>Jrue Holiday</t>
  </si>
  <si>
    <t>Thaddeus Young</t>
  </si>
  <si>
    <t>Zach Randolph</t>
  </si>
  <si>
    <t>Markieff Morris</t>
  </si>
  <si>
    <t>Wesley Matthews</t>
  </si>
  <si>
    <t>Derrick Favors</t>
  </si>
  <si>
    <t>Amir Johnson</t>
  </si>
  <si>
    <t>Jae Crowder</t>
  </si>
  <si>
    <t>Allen Crabbe</t>
  </si>
  <si>
    <t>Nikola Vucevic</t>
  </si>
  <si>
    <t>Nikola Jokic</t>
  </si>
  <si>
    <t>Nick Young</t>
  </si>
  <si>
    <t>Iman Shumpert</t>
  </si>
  <si>
    <t>Myles Turner</t>
  </si>
  <si>
    <t>Patrick Beverley</t>
  </si>
  <si>
    <t>Joe Johnson</t>
  </si>
  <si>
    <t>Trevor Booker</t>
  </si>
  <si>
    <t>Monta Ellis</t>
  </si>
  <si>
    <t>Zach LaVine</t>
  </si>
  <si>
    <t>Rajon Rondo</t>
  </si>
  <si>
    <t>CJ McCollum</t>
  </si>
  <si>
    <t>Ricky Rubio</t>
  </si>
  <si>
    <t>Luol Deng</t>
  </si>
  <si>
    <t>Austin Rivers</t>
  </si>
  <si>
    <t>Devin Booker</t>
  </si>
  <si>
    <t>Evan Turner</t>
  </si>
  <si>
    <t>Seth Curry</t>
  </si>
  <si>
    <t>Danny Green</t>
  </si>
  <si>
    <t>Dennis Schroder</t>
  </si>
  <si>
    <t>Jon Leuer</t>
  </si>
  <si>
    <t>D'Angelo Russell</t>
  </si>
  <si>
    <t>Jeff Green</t>
  </si>
  <si>
    <t>Nikola Mirotic</t>
  </si>
  <si>
    <t>Tony Allen</t>
  </si>
  <si>
    <t>Arron Afflalo</t>
  </si>
  <si>
    <t>JR Smith</t>
  </si>
  <si>
    <t>Julius Randle</t>
  </si>
  <si>
    <t>Shaun Livingston</t>
  </si>
  <si>
    <t>James Johnson</t>
  </si>
  <si>
    <t>Cory Joseph</t>
  </si>
  <si>
    <t>Patrick Patterson</t>
  </si>
  <si>
    <t>Patty Mills</t>
  </si>
  <si>
    <t>Marco Belinelli</t>
  </si>
  <si>
    <t>Gerald Henderson</t>
  </si>
  <si>
    <t>Brandon Ingram</t>
  </si>
  <si>
    <t>Sergio Rodriguez</t>
  </si>
  <si>
    <t>Vince Carter</t>
  </si>
  <si>
    <t>Chandler Parsons</t>
  </si>
  <si>
    <t>Michael Kidd-Gilchrist</t>
  </si>
  <si>
    <t>Tarik Black</t>
  </si>
  <si>
    <t>Aaron Gordon</t>
  </si>
  <si>
    <t>Will Barton</t>
  </si>
  <si>
    <t>Jared Dudley</t>
  </si>
  <si>
    <t>Darren Collison</t>
  </si>
  <si>
    <t>Tyler Johnson</t>
  </si>
  <si>
    <t>Kelly Olynyk</t>
  </si>
  <si>
    <t>Marcus Morris</t>
  </si>
  <si>
    <t>Wayne Ellington</t>
  </si>
  <si>
    <t>Alex Abrines</t>
  </si>
  <si>
    <t>Gary Harris</t>
  </si>
  <si>
    <t>Brandon Knight</t>
  </si>
  <si>
    <t>Garrett Temple</t>
  </si>
  <si>
    <t>Malcolm Brogdon</t>
  </si>
  <si>
    <t>Jeremy Lamb</t>
  </si>
  <si>
    <t>Dwight Powell</t>
  </si>
  <si>
    <t>Andre Roberson</t>
  </si>
  <si>
    <t>Darrell Arthur</t>
  </si>
  <si>
    <t>Al-Farouq Aminu</t>
  </si>
  <si>
    <t>Moe Harkless</t>
  </si>
  <si>
    <t>Jaylen Brown</t>
  </si>
  <si>
    <t>Tony Snell</t>
  </si>
  <si>
    <t>Rodney Hood</t>
  </si>
  <si>
    <t>Michael Beasley</t>
  </si>
  <si>
    <t>Gorgui Dieng</t>
  </si>
  <si>
    <t>Emmanuel Mudiay</t>
  </si>
  <si>
    <t>E'Twaun Moore</t>
  </si>
  <si>
    <t>Mirza Teletovic</t>
  </si>
  <si>
    <t>Jamal Murray</t>
  </si>
  <si>
    <t>Kyle O'Quinn</t>
  </si>
  <si>
    <t>Solomon Hill</t>
  </si>
  <si>
    <t>Frank Kaminsky</t>
  </si>
  <si>
    <t>Marcus Smart</t>
  </si>
  <si>
    <t>Dario Saric</t>
  </si>
  <si>
    <t>Joe Ingles</t>
  </si>
  <si>
    <t>Meyers Leonard</t>
  </si>
  <si>
    <t>CJ Miles</t>
  </si>
  <si>
    <t>Lance Thomas</t>
  </si>
  <si>
    <t>Elfrid Payton</t>
  </si>
  <si>
    <t>Paul Pierce</t>
  </si>
  <si>
    <t>Anthony Tolliver</t>
  </si>
  <si>
    <t>Boris Diaw</t>
  </si>
  <si>
    <t>Kentavious Caldwell-Pope</t>
  </si>
  <si>
    <t>Richard Jefferson</t>
  </si>
  <si>
    <t>Thabo Sefolosha</t>
  </si>
  <si>
    <t>Robert Covington</t>
  </si>
  <si>
    <t>JJ Barea</t>
  </si>
  <si>
    <t>Leandro Barbosa</t>
  </si>
  <si>
    <t>Jodie Meeks</t>
  </si>
  <si>
    <t>Nemanja Bjelica</t>
  </si>
  <si>
    <t>Lucas Nogueira</t>
  </si>
  <si>
    <t>Alec Burks</t>
  </si>
  <si>
    <t>Jason Smith</t>
  </si>
  <si>
    <t>Sam Dekker</t>
  </si>
  <si>
    <t>DJ Augustin</t>
  </si>
  <si>
    <t>Marreese Speights</t>
  </si>
  <si>
    <t>Dion Waiters</t>
  </si>
  <si>
    <t>Ish Smith</t>
  </si>
  <si>
    <t>Dante Exum</t>
  </si>
  <si>
    <t>Willy Hernangomez</t>
  </si>
  <si>
    <t>Thon Maker</t>
  </si>
  <si>
    <t>Luis Scola</t>
  </si>
  <si>
    <t>Mindaugas Kuzminskas</t>
  </si>
  <si>
    <t>Domantas Sabonis</t>
  </si>
  <si>
    <t>Justise Winslow</t>
  </si>
  <si>
    <t>Alex Len</t>
  </si>
  <si>
    <t>JaMychal Green</t>
  </si>
  <si>
    <t>Kris Humphries</t>
  </si>
  <si>
    <t>Montrezl Harrell</t>
  </si>
  <si>
    <t>Sean Kilpatrick</t>
  </si>
  <si>
    <t>Nik Stauskas</t>
  </si>
  <si>
    <t>Wesley Johnson</t>
  </si>
  <si>
    <t>Ian Clark</t>
  </si>
  <si>
    <t>Luc Mbah a Moute</t>
  </si>
  <si>
    <t>Jonas Jerebko</t>
  </si>
  <si>
    <t>TJ Warren</t>
  </si>
  <si>
    <t>Marquese Chriss</t>
  </si>
  <si>
    <t>Dante Cunningham</t>
  </si>
  <si>
    <t>David West</t>
  </si>
  <si>
    <t>Brandon Bass</t>
  </si>
  <si>
    <t>James Ennis</t>
  </si>
  <si>
    <t>Larry Nance Jr</t>
  </si>
  <si>
    <t>Tiago Splitter</t>
  </si>
  <si>
    <t>Shabazz Muhammad</t>
  </si>
  <si>
    <t>Jameer Nelson</t>
  </si>
  <si>
    <t>Tim Hardaway</t>
  </si>
  <si>
    <t>Ben McLemore</t>
  </si>
  <si>
    <t>Jason Terry</t>
  </si>
  <si>
    <t>Juan Hernangomez</t>
  </si>
  <si>
    <t>Kyle Singler</t>
  </si>
  <si>
    <t>Richaun Holmes</t>
  </si>
  <si>
    <t>Justin Holiday</t>
  </si>
  <si>
    <t>Raymond Felton</t>
  </si>
  <si>
    <t>Mario Hezonja</t>
  </si>
  <si>
    <t>Justin Hamilton</t>
  </si>
  <si>
    <t>James Jones</t>
  </si>
  <si>
    <t>Troy Daniels</t>
  </si>
  <si>
    <t>Devin Harris</t>
  </si>
  <si>
    <t>Norman Powell</t>
  </si>
  <si>
    <t>Trey Burke</t>
  </si>
  <si>
    <t>Ramon Sessions</t>
  </si>
  <si>
    <t>Jerian Grant</t>
  </si>
  <si>
    <t>Michael Carter-Williams</t>
  </si>
  <si>
    <t>Trey Lyles</t>
  </si>
  <si>
    <t>Randy Foye</t>
  </si>
  <si>
    <t>Kyle Anderson</t>
  </si>
  <si>
    <t>Josh McRoberts</t>
  </si>
  <si>
    <t>Tim Frazier</t>
  </si>
  <si>
    <t>Glenn Robinson</t>
  </si>
  <si>
    <t>Jared Sullinger</t>
  </si>
  <si>
    <t>Gerald Green</t>
  </si>
  <si>
    <t>Shelvin Mack</t>
  </si>
  <si>
    <t>Kelly Oubre</t>
  </si>
  <si>
    <t>Rondae Hollis-Jefferson</t>
  </si>
  <si>
    <t>Ty Lawson</t>
  </si>
  <si>
    <t>TJ McConnell</t>
  </si>
  <si>
    <t>Caris LeVert</t>
  </si>
  <si>
    <t>Denzel Valentine</t>
  </si>
  <si>
    <t>Kris Dunn</t>
  </si>
  <si>
    <t>CJ Watson</t>
  </si>
  <si>
    <t>Jonathon Simmons</t>
  </si>
  <si>
    <t>Mike Muscala</t>
  </si>
  <si>
    <t>Adreian Payne</t>
  </si>
  <si>
    <t>Dragan Bender</t>
  </si>
  <si>
    <t>Malcolm Delaney</t>
  </si>
  <si>
    <t>Brandon Rush</t>
  </si>
  <si>
    <t>Josh Richardson</t>
  </si>
  <si>
    <t>Tomas Satoransky</t>
  </si>
  <si>
    <t>Taurean Prince</t>
  </si>
  <si>
    <t>Pascal Siakam</t>
  </si>
  <si>
    <t>Patrick McCaw</t>
  </si>
  <si>
    <t>Davis Bertans</t>
  </si>
  <si>
    <t>Jordan McRae</t>
  </si>
  <si>
    <t>Aaron Brooks</t>
  </si>
  <si>
    <t>James Young</t>
  </si>
  <si>
    <t>Noah Vonleh</t>
  </si>
  <si>
    <t>Luke Babbitt</t>
  </si>
  <si>
    <t>Kevon Looney</t>
  </si>
  <si>
    <t>Salah Mejri</t>
  </si>
  <si>
    <t>Reggie Bullock</t>
  </si>
  <si>
    <t>Terry Rozier</t>
  </si>
  <si>
    <t>Bobby Portis</t>
  </si>
  <si>
    <t>Skal Labissiere</t>
  </si>
  <si>
    <t>Mike Scott</t>
  </si>
  <si>
    <t>Delon Wright</t>
  </si>
  <si>
    <t>Stanley Johnson</t>
  </si>
  <si>
    <t>James Michael McAdoo</t>
  </si>
  <si>
    <t>Isaiah Whitehead</t>
  </si>
  <si>
    <t>Isaiah Canaan</t>
  </si>
  <si>
    <t>Metta World Peace</t>
  </si>
  <si>
    <t>Greivis Vasquez</t>
  </si>
  <si>
    <t>Marcelo Huertas</t>
  </si>
  <si>
    <t>Tyus Jones</t>
  </si>
  <si>
    <t>Joel Bolomboy</t>
  </si>
  <si>
    <t>Joe Harris</t>
  </si>
  <si>
    <t>Dejounte Murray</t>
  </si>
  <si>
    <t>Marcus Thornton</t>
  </si>
  <si>
    <t>Ronnie Price</t>
  </si>
  <si>
    <t>Malachi Richardson</t>
  </si>
  <si>
    <t>Timothe Luwawu</t>
  </si>
  <si>
    <t>Spencer Dinwiddie</t>
  </si>
  <si>
    <t>Jarell Martin</t>
  </si>
  <si>
    <t>Willie Reed</t>
  </si>
  <si>
    <t>Rashad Vaughn</t>
  </si>
  <si>
    <t>Henry Ellenson</t>
  </si>
  <si>
    <t>Raul Neto</t>
  </si>
  <si>
    <t>Pat Connaughton</t>
  </si>
  <si>
    <t>Jordan Crawford</t>
  </si>
  <si>
    <t>Tyler Ulis</t>
  </si>
  <si>
    <t>Sasha Vujacic</t>
  </si>
  <si>
    <t>DeAndre Bembry</t>
  </si>
  <si>
    <t>Wade Baldwin</t>
  </si>
  <si>
    <t>Kay Felder</t>
  </si>
  <si>
    <t>Shabazz Napier</t>
  </si>
  <si>
    <t>Andrew Harrison</t>
  </si>
  <si>
    <t>Anthony Bennett</t>
  </si>
  <si>
    <t>CJ Wilcox</t>
  </si>
  <si>
    <t>Ryan Kelly</t>
  </si>
  <si>
    <t>Rodney McGruder</t>
  </si>
  <si>
    <t>Paul Zipser</t>
  </si>
  <si>
    <t>Derrick Jones</t>
  </si>
  <si>
    <t>Ron Baker</t>
  </si>
  <si>
    <t>Alex Poythress</t>
  </si>
  <si>
    <t>Brian Roberts</t>
  </si>
  <si>
    <t>Treveon Graham</t>
  </si>
  <si>
    <t>Shawn Long</t>
  </si>
  <si>
    <t>AJ Hammons</t>
  </si>
  <si>
    <t>Sheldon McClellan</t>
  </si>
  <si>
    <t>Toney Douglas</t>
  </si>
  <si>
    <t>Donatas Motiejunas</t>
  </si>
  <si>
    <t>Maurice Ndour</t>
  </si>
  <si>
    <t>Dorian Finney-Smith</t>
  </si>
  <si>
    <t>Fred VanVleet</t>
  </si>
  <si>
    <t>David Nwaba</t>
  </si>
  <si>
    <t>Nicolas Laprovittola</t>
  </si>
  <si>
    <t>Nicolas Brussino</t>
  </si>
  <si>
    <t>Semaj Christon</t>
  </si>
  <si>
    <t>Darrun Hilliard</t>
  </si>
  <si>
    <t>Jake Layman</t>
  </si>
  <si>
    <t>Okaro White</t>
  </si>
  <si>
    <t>Jarrod Uthoff</t>
  </si>
  <si>
    <t>DeMarcus Cousins</t>
  </si>
  <si>
    <t>Serge Ibaka</t>
  </si>
  <si>
    <t>Lou Williams</t>
  </si>
  <si>
    <t>Ersan Ilyasova</t>
  </si>
  <si>
    <t>Bojan Bogdanovic</t>
  </si>
  <si>
    <t>Rudy Gobert</t>
  </si>
  <si>
    <t>DeAndre Jordan</t>
  </si>
  <si>
    <t>Terrence Ross</t>
  </si>
  <si>
    <t>Hassan Whiteside</t>
  </si>
  <si>
    <t>Dwight Howard</t>
  </si>
  <si>
    <t>Greg Monroe</t>
  </si>
  <si>
    <t>Steven Adams</t>
  </si>
  <si>
    <t>Mason Plumlee</t>
  </si>
  <si>
    <t>Marcin Gortat</t>
  </si>
  <si>
    <t>Buddy Hield</t>
  </si>
  <si>
    <t>Taj Gibson</t>
  </si>
  <si>
    <t>Tristan Thompson</t>
  </si>
  <si>
    <t>Kyle Korver</t>
  </si>
  <si>
    <t>Cody Zeller</t>
  </si>
  <si>
    <t>Clint Capela</t>
  </si>
  <si>
    <t>PJ Tucker</t>
  </si>
  <si>
    <t>Robin Lopez</t>
  </si>
  <si>
    <t>Deron Williams</t>
  </si>
  <si>
    <t>David Lee</t>
  </si>
  <si>
    <t>Kenneth Faried</t>
  </si>
  <si>
    <t>Willie Cauley-Stein</t>
  </si>
  <si>
    <t>Doug McDermott</t>
  </si>
  <si>
    <t>Jusuf Nurkic</t>
  </si>
  <si>
    <t>Zaza Pachulia</t>
  </si>
  <si>
    <t>Terrence Jones</t>
  </si>
  <si>
    <t>Justin Anderson</t>
  </si>
  <si>
    <t>Jerami Grant</t>
  </si>
  <si>
    <t>Matt Barnes</t>
  </si>
  <si>
    <t>Nerlens Noel</t>
  </si>
  <si>
    <t>Bismack Biyombo</t>
  </si>
  <si>
    <t>Matthew Dellavedova</t>
  </si>
  <si>
    <t>Dewayne Dedmon</t>
  </si>
  <si>
    <t>Kosta Koufos</t>
  </si>
  <si>
    <t>Tyson Chandler</t>
  </si>
  <si>
    <t>Langston Galloway</t>
  </si>
  <si>
    <t>Brandon Jennings</t>
  </si>
  <si>
    <t>JaVale McGee</t>
  </si>
  <si>
    <t>Jahlil Okafor</t>
  </si>
  <si>
    <t>Spencer Hawes</t>
  </si>
  <si>
    <t>Al Jefferson</t>
  </si>
  <si>
    <t>Yogi Ferrell</t>
  </si>
  <si>
    <t>John Henson</t>
  </si>
  <si>
    <t>Aron Baynes</t>
  </si>
  <si>
    <t>Timofey Mozgov</t>
  </si>
  <si>
    <t>Corey Brewer</t>
  </si>
  <si>
    <t>Cristiano Felicio</t>
  </si>
  <si>
    <t>Alan Williams</t>
  </si>
  <si>
    <t>Tyreke Evans</t>
  </si>
  <si>
    <t>Joffrey Lauvergne</t>
  </si>
  <si>
    <t>Roy Hibbert</t>
  </si>
  <si>
    <t>Mike Dunleavy</t>
  </si>
  <si>
    <t>Joakim Noah</t>
  </si>
  <si>
    <t>Derrick Williams</t>
  </si>
  <si>
    <t>Ivica Zubac</t>
  </si>
  <si>
    <t>KJ McDaniels</t>
  </si>
  <si>
    <t>Beno Udrih</t>
  </si>
  <si>
    <t>Ian Mahinmi</t>
  </si>
  <si>
    <t>Ed Davis</t>
  </si>
  <si>
    <t>Thomas Robinson</t>
  </si>
  <si>
    <t>Tyler Ennis</t>
  </si>
  <si>
    <t>Boban Marjanovic</t>
  </si>
  <si>
    <t>Kevin Seraphin</t>
  </si>
  <si>
    <t>Quincy Acy</t>
  </si>
  <si>
    <t>Brandan Wright</t>
  </si>
  <si>
    <t>Jakob Poeltl</t>
  </si>
  <si>
    <t>Anthony Morrow</t>
  </si>
  <si>
    <t>Jeff Withey</t>
  </si>
  <si>
    <t>Alexis Ajinca</t>
  </si>
  <si>
    <t>Archie Goodwin</t>
  </si>
  <si>
    <t>Georgios Papagiannis</t>
  </si>
  <si>
    <t>Omri Casspi</t>
  </si>
  <si>
    <t>Troy Williams</t>
  </si>
  <si>
    <t>Cole Aldrich</t>
  </si>
  <si>
    <t>Lavoy Allen</t>
  </si>
  <si>
    <t>Rodney Stuckey</t>
  </si>
  <si>
    <t>Tyler Zeller</t>
  </si>
  <si>
    <t>Jose Calderon</t>
  </si>
  <si>
    <t>DeAndre Liggins</t>
  </si>
  <si>
    <t>Chasson Randle</t>
  </si>
  <si>
    <t>Hollis Thompson</t>
  </si>
  <si>
    <t>Quinn Cook</t>
  </si>
  <si>
    <t>Johnny O'Bryant</t>
  </si>
  <si>
    <t>Malik Beasley</t>
  </si>
  <si>
    <t>Chinanu Onuaku</t>
  </si>
  <si>
    <t>Miles Plumlee</t>
  </si>
  <si>
    <t>Demetrius Jackson</t>
  </si>
  <si>
    <t>Josh Huestis</t>
  </si>
  <si>
    <t>Jarrett Jack</t>
  </si>
  <si>
    <t>Nick Collison</t>
  </si>
  <si>
    <t>Lance Stephenson</t>
  </si>
  <si>
    <t>Christian Wood</t>
  </si>
  <si>
    <t>Andrew Bogut</t>
  </si>
  <si>
    <t>Joel Anthony</t>
  </si>
  <si>
    <t>Omer Asik</t>
  </si>
  <si>
    <t>Deyonta Davis</t>
  </si>
  <si>
    <t>Mike Miller</t>
  </si>
  <si>
    <t>Wayne Selden</t>
  </si>
  <si>
    <t>Bobby Brown</t>
  </si>
  <si>
    <t>Marshall Plumlee</t>
  </si>
  <si>
    <t>Cameron Payne</t>
  </si>
  <si>
    <t>Cheick Diallo</t>
  </si>
  <si>
    <t>Chris McCullough</t>
  </si>
  <si>
    <t>Tim Quarterman</t>
  </si>
  <si>
    <t>Axel Toupane</t>
  </si>
  <si>
    <t>Bryn Forbes</t>
  </si>
  <si>
    <t>Jonathan Gibson</t>
  </si>
  <si>
    <t>Alan Anderson</t>
  </si>
  <si>
    <t>Andrew Nicholson</t>
  </si>
  <si>
    <t>Udonis Haslem</t>
  </si>
  <si>
    <t>Jarnell Stokes</t>
  </si>
  <si>
    <t>Briante Weber</t>
  </si>
  <si>
    <t>Jarell Eddie</t>
  </si>
  <si>
    <t>Reggie Williams</t>
  </si>
  <si>
    <t>Rakeem Christmas</t>
  </si>
  <si>
    <t>John Jenkins</t>
  </si>
  <si>
    <t>Damjan Rudez</t>
  </si>
  <si>
    <t>Jerryd Bayless</t>
  </si>
  <si>
    <t>Joe Young</t>
  </si>
  <si>
    <t>Damian Jones</t>
  </si>
  <si>
    <t>Marcus Georges-Hunt</t>
  </si>
  <si>
    <t>Chris Andersen</t>
  </si>
  <si>
    <t>Jordan Mickey</t>
  </si>
  <si>
    <t>Pierre Jackson</t>
  </si>
  <si>
    <t>Justin Harper</t>
  </si>
  <si>
    <t>Norris Cole</t>
  </si>
  <si>
    <t>Anthony Brown</t>
  </si>
  <si>
    <t>Arinze Onuaku</t>
  </si>
  <si>
    <t>Georges Niang</t>
  </si>
  <si>
    <t>Jordan Farmar</t>
  </si>
  <si>
    <t>Jordan Hill</t>
  </si>
  <si>
    <t>Daniel Ochefu</t>
  </si>
  <si>
    <t>Bruno Caboclo</t>
  </si>
  <si>
    <t>Anderson Varejao</t>
  </si>
  <si>
    <t>Steve Novak</t>
  </si>
  <si>
    <t>Diamond Stone</t>
  </si>
  <si>
    <t>Michael Gbinije</t>
  </si>
  <si>
    <t>Stephen Zimmerman</t>
  </si>
  <si>
    <t>Larry Sanders</t>
  </si>
  <si>
    <t>Gary Neal</t>
  </si>
  <si>
    <t>Kyle Wiltjer</t>
  </si>
  <si>
    <t>Alonzo Gee</t>
  </si>
  <si>
    <t>Lamar Patterson</t>
  </si>
  <si>
    <t>Manny Harris</t>
  </si>
  <si>
    <t>Isaiah Taylor</t>
  </si>
  <si>
    <t>Brice Johnson</t>
  </si>
  <si>
    <t>John Lucas</t>
  </si>
  <si>
    <t>Aaron Harrison</t>
  </si>
  <si>
    <t>Patricio Garino</t>
  </si>
  <si>
    <t>Mike Tobey</t>
  </si>
  <si>
    <t>RJ Hunter</t>
  </si>
  <si>
    <t>Ben Bentil</t>
  </si>
  <si>
    <t>Danuel House</t>
  </si>
  <si>
    <t>https://d2cwpp38twqe55.cloudfront.net/req/201704212/images/players/duranke01.png</t>
  </si>
  <si>
    <t>https://d2cwpp38twqe55.cloudfront.net/req/201704212/images/players/jamesle01.png</t>
  </si>
  <si>
    <t>https://d2cwpp38twqe55.cloudfront.net/req/201704212/images/players/hardeja01.png</t>
  </si>
  <si>
    <t>https://d2cwpp38twqe55.cloudfront.net/req/201704212/images/players/leonaka01.png</t>
  </si>
  <si>
    <t>https://d2cwpp38twqe55.cloudfront.net/req/201704212/images/players/paulch01.png</t>
  </si>
  <si>
    <t>https://d2cwpp38twqe55.cloudfront.net/req/201704212/images/players/irvinky01.png</t>
  </si>
  <si>
    <t>https://d2cwpp38twqe55.cloudfront.net/req/201704212/images/players/conlemi01.png</t>
  </si>
  <si>
    <t>https://d2cwpp38twqe55.cloudfront.net/req/201704212/images/players/lillada01.png</t>
  </si>
  <si>
    <t>https://d2cwpp38twqe55.cloudfront.net/req/201704212/images/players/georgpa01.png</t>
  </si>
  <si>
    <t>https://d2cwpp38twqe55.cloudfront.net/req/201704212/images/players/thompkl01.png</t>
  </si>
  <si>
    <t>https://d2cwpp38twqe55.cloudfront.net/req/201704212/images/players/westbru01.png</t>
  </si>
  <si>
    <t>https://d2cwpp38twqe55.cloudfront.net/req/201704212/images/players/gasolma01.png</t>
  </si>
  <si>
    <t>https://d2cwpp38twqe55.cloudfront.net/req/201704212/images/players/loveke01.png</t>
  </si>
  <si>
    <t>https://d2cwpp38twqe55.cloudfront.net/req/201704212/images/players/bealbr01.png</t>
  </si>
  <si>
    <t>https://d2cwpp38twqe55.cloudfront.net/req/201704212/images/players/anthoca01.png</t>
  </si>
  <si>
    <t>https://d2cwpp38twqe55.cloudfront.net/req/201704212/images/players/horfoal01.png</t>
  </si>
  <si>
    <t>https://d2cwpp38twqe55.cloudfront.net/req/201704212/images/players/aldrila01.png</t>
  </si>
  <si>
    <t>https://d2cwpp38twqe55.cloudfront.net/req/201704212/images/players/haywago01.png</t>
  </si>
  <si>
    <t>https://d2cwpp38twqe55.cloudfront.net/req/201704212/images/players/curryst01.png</t>
  </si>
  <si>
    <t>https://d2cwpp38twqe55.cloudfront.net/req/201704212/images/players/butleji01.png</t>
  </si>
  <si>
    <t>https://d2cwpp38twqe55.cloudfront.net/req/201704212/images/players/derozde01.png</t>
  </si>
  <si>
    <t>https://d2cwpp38twqe55.cloudfront.net/req/201704212/images/players/wadedw01.png</t>
  </si>
  <si>
    <t>https://d2cwpp38twqe55.cloudfront.net/req/201704212/images/players/lowryky01.png</t>
  </si>
  <si>
    <t>https://d2cwpp38twqe55.cloudfront.net/req/201704212/images/players/griffbl01.png</t>
  </si>
  <si>
    <t>https://d2cwpp38twqe55.cloudfront.net/req/201704212/images/players/nowitdi01.png</t>
  </si>
  <si>
    <t>https://d2cwpp38twqe55.cloudfront.net/req/201704212/images/players/barneha01.png</t>
  </si>
  <si>
    <t>https://d2cwpp38twqe55.cloudfront.net/req/201704212/images/players/lopezbr01.png</t>
  </si>
  <si>
    <t>https://d2cwpp38twqe55.cloudfront.net/req/201704212/images/players/walljo01.png</t>
  </si>
  <si>
    <t>https://d2cwpp38twqe55.cloudfront.net/req/201704212/images/players/anderry01.png</t>
  </si>
  <si>
    <t>https://d2cwpp38twqe55.cloudfront.net/req/201704212/images/players/millspa01.png</t>
  </si>
  <si>
    <t>https://d2cwpp38twqe55.cloudfront.net/req/201704212/images/players/gasolpa01.png</t>
  </si>
  <si>
    <t>https://d2cwpp38twqe55.cloudfront.net/req/201704212/images/players/rosede01.png</t>
  </si>
  <si>
    <t>https://d2cwpp38twqe55.cloudfront.net/req/201704212/images/players/gallida01.png</t>
  </si>
  <si>
    <t>https://d2cwpp38twqe55.cloudfront.net/req/201704212/images/players/walkeke01.png</t>
  </si>
  <si>
    <t>https://d2cwpp38twqe55.cloudfront.net/req/201704212/images/players/batumni01.png</t>
  </si>
  <si>
    <t>https://d2cwpp38twqe55.cloudfront.net/req/201704212/images/players/dragigo01.png</t>
  </si>
  <si>
    <t>https://d2cwpp38twqe55.cloudfront.net/req/201704212/images/players/greendr01.png</t>
  </si>
  <si>
    <t>https://d2cwpp38twqe55.cloudfront.net/req/201704212/images/players/drumman01.png</t>
  </si>
  <si>
    <t>https://d2cwpp38twqe55.cloudfront.net/req/201704212/images/players/gordoer01.png</t>
  </si>
  <si>
    <t>https://d2cwpp38twqe55.cloudfront.net/req/201704212/images/players/valanjo01.png</t>
  </si>
  <si>
    <t>https://d2cwpp38twqe55.cloudfront.net/req/201704212/images/players/kanteen01.png</t>
  </si>
  <si>
    <t>https://d2cwpp38twqe55.cloudfront.net/req/201704212/images/players/townska01.png</t>
  </si>
  <si>
    <t>https://d2cwpp38twqe55.cloudfront.net/req/201704212/images/players/harrito01.png</t>
  </si>
  <si>
    <t>https://d2cwpp38twqe55.cloudfront.net/req/201704212/images/players/iguodan01.png</t>
  </si>
  <si>
    <t>https://d2cwpp38twqe55.cloudfront.net/req/201704212/images/players/bledser01.png</t>
  </si>
  <si>
    <t>https://d2cwpp38twqe55.cloudfront.net/req/201704212/images/players/hillge01.png</t>
  </si>
  <si>
    <t>https://d2cwpp38twqe55.cloudfront.net/req/201704212/images/players/gayru01.png</t>
  </si>
  <si>
    <t>https://d2cwpp38twqe55.cloudfront.net/req/201704212/images/players/bradlav01.png</t>
  </si>
  <si>
    <t>https://d2cwpp38twqe55.cloudfront.net/req/201704212/images/players/parkeja01.png</t>
  </si>
  <si>
    <t>https://d2cwpp38twqe55.cloudfront.net/req/201704212/images/players/linje01.png</t>
  </si>
  <si>
    <t>https://d2cwpp38twqe55.cloudfront.net/req/201704212/images/players/leeco01.png</t>
  </si>
  <si>
    <t>https://d2cwpp38twqe55.cloudfront.net/req/201704212/images/players/middlkh01.png</t>
  </si>
  <si>
    <t>https://d2cwpp38twqe55.cloudfront.net/req/201704212/images/players/crawfja01.png</t>
  </si>
  <si>
    <t>https://d2cwpp38twqe55.cloudfront.net/req/201704212/images/players/fournev01.png</t>
  </si>
  <si>
    <t>https://d2cwpp38twqe55.cloudfront.net/req/201704212/images/players/arizatr01.png</t>
  </si>
  <si>
    <t>https://d2cwpp38twqe55.cloudfront.net/req/201704212/images/players/antetgi01.png</t>
  </si>
  <si>
    <t>https://d2cwpp38twqe55.cloudfront.net/req/201704212/images/players/clarkjo01.png</t>
  </si>
  <si>
    <t>https://d2cwpp38twqe55.cloudfront.net/req/201704212/images/players/porteot01.png</t>
  </si>
  <si>
    <t>https://d2cwpp38twqe55.cloudfront.net/req/201704212/images/players/ginobma01.png</t>
  </si>
  <si>
    <t>https://d2cwpp38twqe55.cloudfront.net/req/201704212/images/players/redicjj01.png</t>
  </si>
  <si>
    <t>https://d2cwpp38twqe55.cloudfront.net/req/201704212/images/players/embiijo01.png</t>
  </si>
  <si>
    <t>https://d2cwpp38twqe55.cloudfront.net/req/201704212/images/players/chandwi01.png</t>
  </si>
  <si>
    <t>https://d2cwpp38twqe55.cloudfront.net/req/201704212/images/players/oladivi01.png</t>
  </si>
  <si>
    <t>https://d2cwpp38twqe55.cloudfront.net/req/201704212/images/players/teaguje01.png</t>
  </si>
  <si>
    <t>https://d2cwpp38twqe55.cloudfront.net/req/201704212/images/players/porzikr01.png</t>
  </si>
  <si>
    <t>https://d2cwpp38twqe55.cloudfront.net/req/201704212/images/players/jacksre01.png</t>
  </si>
  <si>
    <t>https://d2cwpp38twqe55.cloudfront.net/req/201704212/images/players/carrode01.png</t>
  </si>
  <si>
    <t>https://d2cwpp38twqe55.cloudfront.net/req/201704212/images/players/fryech01.png</t>
  </si>
  <si>
    <t>https://d2cwpp38twqe55.cloudfront.net/req/201704212/images/players/willima01.png</t>
  </si>
  <si>
    <t>https://d2cwpp38twqe55.cloudfront.net/req/201704212/images/players/wiggian01.png</t>
  </si>
  <si>
    <t>https://d2cwpp38twqe55.cloudfront.net/req/201704212/images/players/bazemke01.png</t>
  </si>
  <si>
    <t>https://d2cwpp38twqe55.cloudfront.net/req/201704212/images/players/parketo01.png</t>
  </si>
  <si>
    <t>https://d2cwpp38twqe55.cloudfront.net/req/201704212/images/players/holidjr01.png</t>
  </si>
  <si>
    <t>https://d2cwpp38twqe55.cloudfront.net/req/201704212/images/players/youngth01.png</t>
  </si>
  <si>
    <t>https://d2cwpp38twqe55.cloudfront.net/req/201704212/images/players/randoza01.png</t>
  </si>
  <si>
    <t>https://d2cwpp38twqe55.cloudfront.net/req/201704212/images/players/morrima01.png</t>
  </si>
  <si>
    <t>https://d2cwpp38twqe55.cloudfront.net/req/201704212/images/players/matthwe01.png</t>
  </si>
  <si>
    <t>https://d2cwpp38twqe55.cloudfront.net/req/201704212/images/players/favorde01.png</t>
  </si>
  <si>
    <t>https://d2cwpp38twqe55.cloudfront.net/req/201704212/images/players/johnsam01.png</t>
  </si>
  <si>
    <t>https://d2cwpp38twqe55.cloudfront.net/req/201704212/images/players/crowdja01.png</t>
  </si>
  <si>
    <t>https://d2cwpp38twqe55.cloudfront.net/req/201704212/images/players/crabbal01.png</t>
  </si>
  <si>
    <t>https://d2cwpp38twqe55.cloudfront.net/req/201704212/images/players/vucevni01.png</t>
  </si>
  <si>
    <t>https://d2cwpp38twqe55.cloudfront.net/req/201704212/images/players/jokicni01.png</t>
  </si>
  <si>
    <t>https://d2cwpp38twqe55.cloudfront.net/req/201704212/images/players/youngni01.png</t>
  </si>
  <si>
    <t>https://d2cwpp38twqe55.cloudfront.net/req/201704212/images/players/shumpim01.png</t>
  </si>
  <si>
    <t>https://d2cwpp38twqe55.cloudfront.net/req/201704212/images/players/turnemy01.png</t>
  </si>
  <si>
    <t>https://d2cwpp38twqe55.cloudfront.net/req/201704212/images/players/beverpa01.png</t>
  </si>
  <si>
    <t>https://d2cwpp38twqe55.cloudfront.net/req/201704212/images/players/johnsjo01.png</t>
  </si>
  <si>
    <t>https://d2cwpp38twqe55.cloudfront.net/req/201704212/images/players/booketr01.png</t>
  </si>
  <si>
    <t>https://d2cwpp38twqe55.cloudfront.net/req/201704212/images/players/ellismo01.png</t>
  </si>
  <si>
    <t>https://d2cwpp38twqe55.cloudfront.net/req/201704212/images/players/lavinza01.png</t>
  </si>
  <si>
    <t>https://d2cwpp38twqe55.cloudfront.net/req/201704212/images/players/rondora01.png</t>
  </si>
  <si>
    <t>https://d2cwpp38twqe55.cloudfront.net/req/201704212/images/players/mccolcj01.png</t>
  </si>
  <si>
    <t>https://d2cwpp38twqe55.cloudfront.net/req/201704212/images/players/rubiori01.png</t>
  </si>
  <si>
    <t>https://d2cwpp38twqe55.cloudfront.net/req/201704212/images/players/denglu01.png</t>
  </si>
  <si>
    <t>https://d2cwpp38twqe55.cloudfront.net/req/201704212/images/players/riverau01.png</t>
  </si>
  <si>
    <t>https://d2cwpp38twqe55.cloudfront.net/req/201704212/images/players/bookede01.png</t>
  </si>
  <si>
    <t>https://d2cwpp38twqe55.cloudfront.net/req/201704212/images/players/turneev01.png</t>
  </si>
  <si>
    <t>https://d2cwpp38twqe55.cloudfront.net/req/201704212/images/players/curryse01.png</t>
  </si>
  <si>
    <t>https://d2cwpp38twqe55.cloudfront.net/req/201704212/images/players/greenda01.png</t>
  </si>
  <si>
    <t>https://d2cwpp38twqe55.cloudfront.net/req/201704212/images/players/schrode01.png</t>
  </si>
  <si>
    <t>https://d2cwpp38twqe55.cloudfront.net/req/201704212/images/players/leuerjo01.png</t>
  </si>
  <si>
    <t>https://d2cwpp38twqe55.cloudfront.net/req/201704212/images/players/russed'01.png</t>
  </si>
  <si>
    <t>https://d2cwpp38twqe55.cloudfront.net/req/201704212/images/players/greenje01.png</t>
  </si>
  <si>
    <t>https://d2cwpp38twqe55.cloudfront.net/req/201704212/images/players/mirotni01.png</t>
  </si>
  <si>
    <t>https://d2cwpp38twqe55.cloudfront.net/req/201704212/images/players/allento01.png</t>
  </si>
  <si>
    <t>https://d2cwpp38twqe55.cloudfront.net/req/201704212/images/players/afflaar01.png</t>
  </si>
  <si>
    <t>https://d2cwpp38twqe55.cloudfront.net/req/201704212/images/players/randlju01.png</t>
  </si>
  <si>
    <t>https://d2cwpp38twqe55.cloudfront.net/req/201704212/images/players/livinsh01.png</t>
  </si>
  <si>
    <t>https://d2cwpp38twqe55.cloudfront.net/req/201704212/images/players/johnsja01.png</t>
  </si>
  <si>
    <t>https://d2cwpp38twqe55.cloudfront.net/req/201704212/images/players/josepco01.png</t>
  </si>
  <si>
    <t>https://d2cwpp38twqe55.cloudfront.net/req/201704212/images/players/pattepa01.png</t>
  </si>
  <si>
    <t>https://d2cwpp38twqe55.cloudfront.net/req/201704212/images/players/belinma01.png</t>
  </si>
  <si>
    <t>https://d2cwpp38twqe55.cloudfront.net/req/201704212/images/players/hendege01.png</t>
  </si>
  <si>
    <t>https://d2cwpp38twqe55.cloudfront.net/req/201704212/images/players/ingrabr01.png</t>
  </si>
  <si>
    <t>https://d2cwpp38twqe55.cloudfront.net/req/201704212/images/players/rodrise01.png</t>
  </si>
  <si>
    <t>https://d2cwpp38twqe55.cloudfront.net/req/201704212/images/players/cartevi01.png</t>
  </si>
  <si>
    <t>https://d2cwpp38twqe55.cloudfront.net/req/201704212/images/players/parsoch01.png</t>
  </si>
  <si>
    <t>https://d2cwpp38twqe55.cloudfront.net/req/201704212/images/players/kidd-mi01.png</t>
  </si>
  <si>
    <t>https://d2cwpp38twqe55.cloudfront.net/req/201704212/images/players/blackta01.png</t>
  </si>
  <si>
    <t>https://d2cwpp38twqe55.cloudfront.net/req/201704212/images/players/gordoaa01.png</t>
  </si>
  <si>
    <t>https://d2cwpp38twqe55.cloudfront.net/req/201704212/images/players/bartowi01.png</t>
  </si>
  <si>
    <t>https://d2cwpp38twqe55.cloudfront.net/req/201704212/images/players/dudleja01.png</t>
  </si>
  <si>
    <t>https://d2cwpp38twqe55.cloudfront.net/req/201704212/images/players/collida01.png</t>
  </si>
  <si>
    <t>https://d2cwpp38twqe55.cloudfront.net/req/201704212/images/players/johnsty01.png</t>
  </si>
  <si>
    <t>https://d2cwpp38twqe55.cloudfront.net/req/201704212/images/players/olynyke01.png</t>
  </si>
  <si>
    <t>https://d2cwpp38twqe55.cloudfront.net/req/201704212/images/players/ellinwa01.png</t>
  </si>
  <si>
    <t>https://d2cwpp38twqe55.cloudfront.net/req/201704212/images/players/abrinal01.png</t>
  </si>
  <si>
    <t>https://d2cwpp38twqe55.cloudfront.net/req/201704212/images/players/harriga01.png</t>
  </si>
  <si>
    <t>https://d2cwpp38twqe55.cloudfront.net/req/201704212/images/players/knighbr01.png</t>
  </si>
  <si>
    <t>https://d2cwpp38twqe55.cloudfront.net/req/201704212/images/players/templga01.png</t>
  </si>
  <si>
    <t>https://d2cwpp38twqe55.cloudfront.net/req/201704212/images/players/brogdma01.png</t>
  </si>
  <si>
    <t>https://d2cwpp38twqe55.cloudfront.net/req/201704212/images/players/lambje01.png</t>
  </si>
  <si>
    <t>https://d2cwpp38twqe55.cloudfront.net/req/201704212/images/players/poweldw01.png</t>
  </si>
  <si>
    <t>https://d2cwpp38twqe55.cloudfront.net/req/201704212/images/players/roberan01.png</t>
  </si>
  <si>
    <t>https://d2cwpp38twqe55.cloudfront.net/req/201704212/images/players/arthuda01.png</t>
  </si>
  <si>
    <t>https://d2cwpp38twqe55.cloudfront.net/req/201704212/images/players/aminual01.png</t>
  </si>
  <si>
    <t>https://d2cwpp38twqe55.cloudfront.net/req/201704212/images/players/harklmo01.png</t>
  </si>
  <si>
    <t>https://d2cwpp38twqe55.cloudfront.net/req/201704212/images/players/brownja01.png</t>
  </si>
  <si>
    <t>https://d2cwpp38twqe55.cloudfront.net/req/201704212/images/players/snellto01.png</t>
  </si>
  <si>
    <t>https://d2cwpp38twqe55.cloudfront.net/req/201704212/images/players/hoodro01.png</t>
  </si>
  <si>
    <t>https://d2cwpp38twqe55.cloudfront.net/req/201704212/images/players/beaslmi01.png</t>
  </si>
  <si>
    <t>https://d2cwpp38twqe55.cloudfront.net/req/201704212/images/players/dienggo01.png</t>
  </si>
  <si>
    <t>https://d2cwpp38twqe55.cloudfront.net/req/201704212/images/players/mudiaem01.png</t>
  </si>
  <si>
    <t>https://d2cwpp38twqe55.cloudfront.net/req/201704212/images/players/mooree'01.png</t>
  </si>
  <si>
    <t>https://d2cwpp38twqe55.cloudfront.net/req/201704212/images/players/teletmi01.png</t>
  </si>
  <si>
    <t>https://d2cwpp38twqe55.cloudfront.net/req/201704212/images/players/murraja01.png</t>
  </si>
  <si>
    <t>https://d2cwpp38twqe55.cloudfront.net/req/201704212/images/players/o'quiky01.png</t>
  </si>
  <si>
    <t>https://d2cwpp38twqe55.cloudfront.net/req/201704212/images/players/hillso01.png</t>
  </si>
  <si>
    <t>https://d2cwpp38twqe55.cloudfront.net/req/201704212/images/players/kaminfr01.png</t>
  </si>
  <si>
    <t>https://d2cwpp38twqe55.cloudfront.net/req/201704212/images/players/smartma01.png</t>
  </si>
  <si>
    <t>https://d2cwpp38twqe55.cloudfront.net/req/201704212/images/players/saricda01.png</t>
  </si>
  <si>
    <t>https://d2cwpp38twqe55.cloudfront.net/req/201704212/images/players/inglejo01.png</t>
  </si>
  <si>
    <t>https://d2cwpp38twqe55.cloudfront.net/req/201704212/images/players/leoname01.png</t>
  </si>
  <si>
    <t>https://d2cwpp38twqe55.cloudfront.net/req/201704212/images/players/milescj01.png</t>
  </si>
  <si>
    <t>https://d2cwpp38twqe55.cloudfront.net/req/201704212/images/players/thomala01.png</t>
  </si>
  <si>
    <t>https://d2cwpp38twqe55.cloudfront.net/req/201704212/images/players/paytoel01.png</t>
  </si>
  <si>
    <t>https://d2cwpp38twqe55.cloudfront.net/req/201704212/images/players/piercpa01.png</t>
  </si>
  <si>
    <t>https://d2cwpp38twqe55.cloudfront.net/req/201704212/images/players/tollian01.png</t>
  </si>
  <si>
    <t>https://d2cwpp38twqe55.cloudfront.net/req/201704212/images/players/diawbo01.png</t>
  </si>
  <si>
    <t>https://d2cwpp38twqe55.cloudfront.net/req/201704212/images/players/caldwke01.png</t>
  </si>
  <si>
    <t>https://d2cwpp38twqe55.cloudfront.net/req/201704212/images/players/jefferi01.png</t>
  </si>
  <si>
    <t>https://d2cwpp38twqe55.cloudfront.net/req/201704212/images/players/sefolth01.png</t>
  </si>
  <si>
    <t>https://d2cwpp38twqe55.cloudfront.net/req/201704212/images/players/covinro01.png</t>
  </si>
  <si>
    <t>https://d2cwpp38twqe55.cloudfront.net/req/201704212/images/players/bareajj01.png</t>
  </si>
  <si>
    <t>https://d2cwpp38twqe55.cloudfront.net/req/201704212/images/players/barbole01.png</t>
  </si>
  <si>
    <t>https://d2cwpp38twqe55.cloudfront.net/req/201704212/images/players/meeksjo01.png</t>
  </si>
  <si>
    <t>https://d2cwpp38twqe55.cloudfront.net/req/201704212/images/players/bjeline01.png</t>
  </si>
  <si>
    <t>https://d2cwpp38twqe55.cloudfront.net/req/201704212/images/players/noguelu01.png</t>
  </si>
  <si>
    <t>https://d2cwpp38twqe55.cloudfront.net/req/201704212/images/players/burksal01.png</t>
  </si>
  <si>
    <t>https://d2cwpp38twqe55.cloudfront.net/req/201704212/images/players/smithja01.png</t>
  </si>
  <si>
    <t>https://d2cwpp38twqe55.cloudfront.net/req/201704212/images/players/dekkesa01.png</t>
  </si>
  <si>
    <t>https://d2cwpp38twqe55.cloudfront.net/req/201704212/images/players/augusdj01.png</t>
  </si>
  <si>
    <t>https://d2cwpp38twqe55.cloudfront.net/req/201704212/images/players/speigma01.png</t>
  </si>
  <si>
    <t>https://d2cwpp38twqe55.cloudfront.net/req/201704212/images/players/waitedi01.png</t>
  </si>
  <si>
    <t>https://d2cwpp38twqe55.cloudfront.net/req/201704212/images/players/smithis01.png</t>
  </si>
  <si>
    <t>https://d2cwpp38twqe55.cloudfront.net/req/201704212/images/players/exumda01.png</t>
  </si>
  <si>
    <t>https://d2cwpp38twqe55.cloudfront.net/req/201704212/images/players/hernawi01.png</t>
  </si>
  <si>
    <t>https://d2cwpp38twqe55.cloudfront.net/req/201704212/images/players/makerth01.png</t>
  </si>
  <si>
    <t>https://d2cwpp38twqe55.cloudfront.net/req/201704212/images/players/scolalu01.png</t>
  </si>
  <si>
    <t>https://d2cwpp38twqe55.cloudfront.net/req/201704212/images/players/kuzmimi01.png</t>
  </si>
  <si>
    <t>https://d2cwpp38twqe55.cloudfront.net/req/201704212/images/players/sabondo01.png</t>
  </si>
  <si>
    <t>https://d2cwpp38twqe55.cloudfront.net/req/201704212/images/players/winslju01.png</t>
  </si>
  <si>
    <t>https://d2cwpp38twqe55.cloudfront.net/req/201704212/images/players/lenal01.png</t>
  </si>
  <si>
    <t>https://d2cwpp38twqe55.cloudfront.net/req/201704212/images/players/greenja01.png</t>
  </si>
  <si>
    <t>https://d2cwpp38twqe55.cloudfront.net/req/201704212/images/players/humphkr01.png</t>
  </si>
  <si>
    <t>https://d2cwpp38twqe55.cloudfront.net/req/201704212/images/players/harremo01.png</t>
  </si>
  <si>
    <t>https://d2cwpp38twqe55.cloudfront.net/req/201704212/images/players/kilpase01.png</t>
  </si>
  <si>
    <t>https://d2cwpp38twqe55.cloudfront.net/req/201704212/images/players/stausni01.png</t>
  </si>
  <si>
    <t>https://d2cwpp38twqe55.cloudfront.net/req/201704212/images/players/johnswe01.png</t>
  </si>
  <si>
    <t>https://d2cwpp38twqe55.cloudfront.net/req/201704212/images/players/clarkia01.png</t>
  </si>
  <si>
    <t>https://d2cwpp38twqe55.cloudfront.net/req/201704212/images/players/jerebjo01.png</t>
  </si>
  <si>
    <t>https://d2cwpp38twqe55.cloudfront.net/req/201704212/images/players/warretj01.png</t>
  </si>
  <si>
    <t>https://d2cwpp38twqe55.cloudfront.net/req/201704212/images/players/chrisma01.png</t>
  </si>
  <si>
    <t>https://d2cwpp38twqe55.cloudfront.net/req/201704212/images/players/cunnida01.png</t>
  </si>
  <si>
    <t>https://d2cwpp38twqe55.cloudfront.net/req/201704212/images/players/westda01.png</t>
  </si>
  <si>
    <t>https://d2cwpp38twqe55.cloudfront.net/req/201704212/images/players/bassbr01.png</t>
  </si>
  <si>
    <t>https://d2cwpp38twqe55.cloudfront.net/req/201704212/images/players/ennisja01.png</t>
  </si>
  <si>
    <t>https://d2cwpp38twqe55.cloudfront.net/req/201704212/images/players/splitti01.png</t>
  </si>
  <si>
    <t>https://d2cwpp38twqe55.cloudfront.net/req/201704212/images/players/muhamsh01.png</t>
  </si>
  <si>
    <t>https://d2cwpp38twqe55.cloudfront.net/req/201704212/images/players/nelsoja01.png</t>
  </si>
  <si>
    <t>https://d2cwpp38twqe55.cloudfront.net/req/201704212/images/players/mclembe01.png</t>
  </si>
  <si>
    <t>https://d2cwpp38twqe55.cloudfront.net/req/201704212/images/players/terryja01.png</t>
  </si>
  <si>
    <t>https://d2cwpp38twqe55.cloudfront.net/req/201704212/images/players/hernaju01.png</t>
  </si>
  <si>
    <t>https://d2cwpp38twqe55.cloudfront.net/req/201704212/images/players/singlky01.png</t>
  </si>
  <si>
    <t>https://d2cwpp38twqe55.cloudfront.net/req/201704212/images/players/holmeri01.png</t>
  </si>
  <si>
    <t>https://d2cwpp38twqe55.cloudfront.net/req/201704212/images/players/holidju01.png</t>
  </si>
  <si>
    <t>https://d2cwpp38twqe55.cloudfront.net/req/201704212/images/players/feltora01.png</t>
  </si>
  <si>
    <t>https://d2cwpp38twqe55.cloudfront.net/req/201704212/images/players/hezonma01.png</t>
  </si>
  <si>
    <t>https://d2cwpp38twqe55.cloudfront.net/req/201704212/images/players/hamilju01.png</t>
  </si>
  <si>
    <t>https://d2cwpp38twqe55.cloudfront.net/req/201704212/images/players/jonesja01.png</t>
  </si>
  <si>
    <t>https://d2cwpp38twqe55.cloudfront.net/req/201704212/images/players/danietr01.png</t>
  </si>
  <si>
    <t>https://d2cwpp38twqe55.cloudfront.net/req/201704212/images/players/harride01.png</t>
  </si>
  <si>
    <t>https://d2cwpp38twqe55.cloudfront.net/req/201704212/images/players/powelno01.png</t>
  </si>
  <si>
    <t>https://d2cwpp38twqe55.cloudfront.net/req/201704212/images/players/burketr01.png</t>
  </si>
  <si>
    <t>https://d2cwpp38twqe55.cloudfront.net/req/201704212/images/players/sessira01.png</t>
  </si>
  <si>
    <t>https://d2cwpp38twqe55.cloudfront.net/req/201704212/images/players/grantje01.png</t>
  </si>
  <si>
    <t>https://d2cwpp38twqe55.cloudfront.net/req/201704212/images/players/cartemi01.png</t>
  </si>
  <si>
    <t>https://d2cwpp38twqe55.cloudfront.net/req/201704212/images/players/lylestr01.png</t>
  </si>
  <si>
    <t>https://d2cwpp38twqe55.cloudfront.net/req/201704212/images/players/foyera01.png</t>
  </si>
  <si>
    <t>https://d2cwpp38twqe55.cloudfront.net/req/201704212/images/players/anderky01.png</t>
  </si>
  <si>
    <t>https://d2cwpp38twqe55.cloudfront.net/req/201704212/images/players/mcrobjo01.png</t>
  </si>
  <si>
    <t>https://d2cwpp38twqe55.cloudfront.net/req/201704212/images/players/fraziti01.png</t>
  </si>
  <si>
    <t>https://d2cwpp38twqe55.cloudfront.net/req/201704212/images/players/robingl01.png</t>
  </si>
  <si>
    <t>https://d2cwpp38twqe55.cloudfront.net/req/201704212/images/players/sullija01.png</t>
  </si>
  <si>
    <t>https://d2cwpp38twqe55.cloudfront.net/req/201704212/images/players/greenge01.png</t>
  </si>
  <si>
    <t>https://d2cwpp38twqe55.cloudfront.net/req/201704212/images/players/macksh01.png</t>
  </si>
  <si>
    <t>https://d2cwpp38twqe55.cloudfront.net/req/201704212/images/players/oubreke01.png</t>
  </si>
  <si>
    <t>https://d2cwpp38twqe55.cloudfront.net/req/201704212/images/players/holliro01.png</t>
  </si>
  <si>
    <t>https://d2cwpp38twqe55.cloudfront.net/req/201704212/images/players/lawsoty01.png</t>
  </si>
  <si>
    <t>https://d2cwpp38twqe55.cloudfront.net/req/201704212/images/players/mccontj01.png</t>
  </si>
  <si>
    <t>https://d2cwpp38twqe55.cloudfront.net/req/201704212/images/players/leverca01.png</t>
  </si>
  <si>
    <t>https://d2cwpp38twqe55.cloudfront.net/req/201704212/images/players/valende01.png</t>
  </si>
  <si>
    <t>https://d2cwpp38twqe55.cloudfront.net/req/201704212/images/players/dunnkr01.png</t>
  </si>
  <si>
    <t>https://d2cwpp38twqe55.cloudfront.net/req/201704212/images/players/watsocj01.png</t>
  </si>
  <si>
    <t>https://d2cwpp38twqe55.cloudfront.net/req/201704212/images/players/simmojo01.png</t>
  </si>
  <si>
    <t>https://d2cwpp38twqe55.cloudfront.net/req/201704212/images/players/muscami01.png</t>
  </si>
  <si>
    <t>https://d2cwpp38twqe55.cloudfront.net/req/201704212/images/players/paynead01.png</t>
  </si>
  <si>
    <t>https://d2cwpp38twqe55.cloudfront.net/req/201704212/images/players/bendedr01.png</t>
  </si>
  <si>
    <t>https://d2cwpp38twqe55.cloudfront.net/req/201704212/images/players/delanma01.png</t>
  </si>
  <si>
    <t>https://d2cwpp38twqe55.cloudfront.net/req/201704212/images/players/rushbr01.png</t>
  </si>
  <si>
    <t>https://d2cwpp38twqe55.cloudfront.net/req/201704212/images/players/richajo01.png</t>
  </si>
  <si>
    <t>https://d2cwpp38twqe55.cloudfront.net/req/201704212/images/players/satorto01.png</t>
  </si>
  <si>
    <t>https://d2cwpp38twqe55.cloudfront.net/req/201704212/images/players/princta01.png</t>
  </si>
  <si>
    <t>https://d2cwpp38twqe55.cloudfront.net/req/201704212/images/players/siakapa01.png</t>
  </si>
  <si>
    <t>https://d2cwpp38twqe55.cloudfront.net/req/201704212/images/players/mccawpa01.png</t>
  </si>
  <si>
    <t>https://d2cwpp38twqe55.cloudfront.net/req/201704212/images/players/bertada01.png</t>
  </si>
  <si>
    <t>https://d2cwpp38twqe55.cloudfront.net/req/201704212/images/players/mcraejo01.png</t>
  </si>
  <si>
    <t>https://d2cwpp38twqe55.cloudfront.net/req/201704212/images/players/brookaa01.png</t>
  </si>
  <si>
    <t>https://d2cwpp38twqe55.cloudfront.net/req/201704212/images/players/youngja01.png</t>
  </si>
  <si>
    <t>https://d2cwpp38twqe55.cloudfront.net/req/201704212/images/players/vonleno01.png</t>
  </si>
  <si>
    <t>https://d2cwpp38twqe55.cloudfront.net/req/201704212/images/players/babbilu01.png</t>
  </si>
  <si>
    <t>https://d2cwpp38twqe55.cloudfront.net/req/201704212/images/players/looneke01.png</t>
  </si>
  <si>
    <t>https://d2cwpp38twqe55.cloudfront.net/req/201704212/images/players/mejrisa01.png</t>
  </si>
  <si>
    <t>https://d2cwpp38twqe55.cloudfront.net/req/201704212/images/players/bullore01.png</t>
  </si>
  <si>
    <t>https://d2cwpp38twqe55.cloudfront.net/req/201704212/images/players/roziete01.png</t>
  </si>
  <si>
    <t>https://d2cwpp38twqe55.cloudfront.net/req/201704212/images/players/portibo01.png</t>
  </si>
  <si>
    <t>https://d2cwpp38twqe55.cloudfront.net/req/201704212/images/players/labissk01.png</t>
  </si>
  <si>
    <t>https://d2cwpp38twqe55.cloudfront.net/req/201704212/images/players/scottmi01.png</t>
  </si>
  <si>
    <t>https://d2cwpp38twqe55.cloudfront.net/req/201704212/images/players/wrighde01.png</t>
  </si>
  <si>
    <t>https://d2cwpp38twqe55.cloudfront.net/req/201704212/images/players/johnsst01.png</t>
  </si>
  <si>
    <t>https://d2cwpp38twqe55.cloudfront.net/req/201704212/images/players/whiteis01.png</t>
  </si>
  <si>
    <t>https://d2cwpp38twqe55.cloudfront.net/req/201704212/images/players/canaais01.png</t>
  </si>
  <si>
    <t>https://d2cwpp38twqe55.cloudfront.net/req/201704212/images/players/vasqugr01.png</t>
  </si>
  <si>
    <t>https://d2cwpp38twqe55.cloudfront.net/req/201704212/images/players/huertma01.png</t>
  </si>
  <si>
    <t>https://d2cwpp38twqe55.cloudfront.net/req/201704212/images/players/jonesty01.png</t>
  </si>
  <si>
    <t>https://d2cwpp38twqe55.cloudfront.net/req/201704212/images/players/bolomjo01.png</t>
  </si>
  <si>
    <t>https://d2cwpp38twqe55.cloudfront.net/req/201704212/images/players/harrijo01.png</t>
  </si>
  <si>
    <t>https://d2cwpp38twqe55.cloudfront.net/req/201704212/images/players/murrade01.png</t>
  </si>
  <si>
    <t>https://d2cwpp38twqe55.cloudfront.net/req/201704212/images/players/thornma01.png</t>
  </si>
  <si>
    <t>https://d2cwpp38twqe55.cloudfront.net/req/201704212/images/players/pricero01.png</t>
  </si>
  <si>
    <t>https://d2cwpp38twqe55.cloudfront.net/req/201704212/images/players/richama01.png</t>
  </si>
  <si>
    <t>https://d2cwpp38twqe55.cloudfront.net/req/201704212/images/players/luwawti01.png</t>
  </si>
  <si>
    <t>https://d2cwpp38twqe55.cloudfront.net/req/201704212/images/players/dinwisp01.png</t>
  </si>
  <si>
    <t>https://d2cwpp38twqe55.cloudfront.net/req/201704212/images/players/martija01.png</t>
  </si>
  <si>
    <t>https://d2cwpp38twqe55.cloudfront.net/req/201704212/images/players/reedwi01.png</t>
  </si>
  <si>
    <t>https://d2cwpp38twqe55.cloudfront.net/req/201704212/images/players/vaughra01.png</t>
  </si>
  <si>
    <t>https://d2cwpp38twqe55.cloudfront.net/req/201704212/images/players/ellenhe01.png</t>
  </si>
  <si>
    <t>https://d2cwpp38twqe55.cloudfront.net/req/201704212/images/players/netora01.png</t>
  </si>
  <si>
    <t>https://d2cwpp38twqe55.cloudfront.net/req/201704212/images/players/connapa01.png</t>
  </si>
  <si>
    <t>https://d2cwpp38twqe55.cloudfront.net/req/201704212/images/players/crawfjo01.png</t>
  </si>
  <si>
    <t>https://d2cwpp38twqe55.cloudfront.net/req/201704212/images/players/ulisty01.png</t>
  </si>
  <si>
    <t>https://d2cwpp38twqe55.cloudfront.net/req/201704212/images/players/vujacsa01.png</t>
  </si>
  <si>
    <t>https://d2cwpp38twqe55.cloudfront.net/req/201704212/images/players/bembrde01.png</t>
  </si>
  <si>
    <t>https://d2cwpp38twqe55.cloudfront.net/req/201704212/images/players/baldwwa01.png</t>
  </si>
  <si>
    <t>https://d2cwpp38twqe55.cloudfront.net/req/201704212/images/players/feldeka01.png</t>
  </si>
  <si>
    <t>https://d2cwpp38twqe55.cloudfront.net/req/201704212/images/players/napiesh01.png</t>
  </si>
  <si>
    <t>https://d2cwpp38twqe55.cloudfront.net/req/201704212/images/players/harrian01.png</t>
  </si>
  <si>
    <t>https://d2cwpp38twqe55.cloudfront.net/req/201704212/images/players/bennean01.png</t>
  </si>
  <si>
    <t>https://d2cwpp38twqe55.cloudfront.net/req/201704212/images/players/wilcocj01.png</t>
  </si>
  <si>
    <t>https://d2cwpp38twqe55.cloudfront.net/req/201704212/images/players/kellyry01.png</t>
  </si>
  <si>
    <t>https://d2cwpp38twqe55.cloudfront.net/req/201704212/images/players/mcgruro01.png</t>
  </si>
  <si>
    <t>https://d2cwpp38twqe55.cloudfront.net/req/201704212/images/players/zipsepa01.png</t>
  </si>
  <si>
    <t>https://d2cwpp38twqe55.cloudfront.net/req/201704212/images/players/jonesde01.png</t>
  </si>
  <si>
    <t>https://d2cwpp38twqe55.cloudfront.net/req/201704212/images/players/bakerro01.png</t>
  </si>
  <si>
    <t>https://d2cwpp38twqe55.cloudfront.net/req/201704212/images/players/poythal01.png</t>
  </si>
  <si>
    <t>https://d2cwpp38twqe55.cloudfront.net/req/201704212/images/players/roberbr01.png</t>
  </si>
  <si>
    <t>https://d2cwpp38twqe55.cloudfront.net/req/201704212/images/players/grahatr01.png</t>
  </si>
  <si>
    <t>https://d2cwpp38twqe55.cloudfront.net/req/201704212/images/players/longsh01.png</t>
  </si>
  <si>
    <t>https://d2cwpp38twqe55.cloudfront.net/req/201704212/images/players/hammoaj01.png</t>
  </si>
  <si>
    <t>https://d2cwpp38twqe55.cloudfront.net/req/201704212/images/players/mcclesh01.png</t>
  </si>
  <si>
    <t>https://d2cwpp38twqe55.cloudfront.net/req/201704212/images/players/douglto01.png</t>
  </si>
  <si>
    <t>https://d2cwpp38twqe55.cloudfront.net/req/201704212/images/players/motiedo01.png</t>
  </si>
  <si>
    <t>https://d2cwpp38twqe55.cloudfront.net/req/201704212/images/players/ndourma01.png</t>
  </si>
  <si>
    <t>https://d2cwpp38twqe55.cloudfront.net/req/201704212/images/players/finnedo01.png</t>
  </si>
  <si>
    <t>https://d2cwpp38twqe55.cloudfront.net/req/201704212/images/players/vanvlfr01.png</t>
  </si>
  <si>
    <t>https://d2cwpp38twqe55.cloudfront.net/req/201704212/images/players/nwabada01.png</t>
  </si>
  <si>
    <t>https://d2cwpp38twqe55.cloudfront.net/req/201704212/images/players/laproni01.png</t>
  </si>
  <si>
    <t>https://d2cwpp38twqe55.cloudfront.net/req/201704212/images/players/brussni01.png</t>
  </si>
  <si>
    <t>https://d2cwpp38twqe55.cloudfront.net/req/201704212/images/players/chrisse01.png</t>
  </si>
  <si>
    <t>https://d2cwpp38twqe55.cloudfront.net/req/201704212/images/players/hillida01.png</t>
  </si>
  <si>
    <t>https://d2cwpp38twqe55.cloudfront.net/req/201704212/images/players/laymaja01.png</t>
  </si>
  <si>
    <t>https://d2cwpp38twqe55.cloudfront.net/req/201704212/images/players/whiteok01.png</t>
  </si>
  <si>
    <t>https://d2cwpp38twqe55.cloudfront.net/req/201704212/images/players/uthofja01.png</t>
  </si>
  <si>
    <t>https://d2cwpp38twqe55.cloudfront.net/req/201704212/images/players/couside01.png</t>
  </si>
  <si>
    <t>https://d2cwpp38twqe55.cloudfront.net/req/201704212/images/players/ibakase01.png</t>
  </si>
  <si>
    <t>https://d2cwpp38twqe55.cloudfront.net/req/201704212/images/players/willilo01.png</t>
  </si>
  <si>
    <t>https://d2cwpp38twqe55.cloudfront.net/req/201704212/images/players/ilyaser01.png</t>
  </si>
  <si>
    <t>https://d2cwpp38twqe55.cloudfront.net/req/201704212/images/players/bogdabo01.png</t>
  </si>
  <si>
    <t>https://d2cwpp38twqe55.cloudfront.net/req/201704212/images/players/goberru01.png</t>
  </si>
  <si>
    <t>https://d2cwpp38twqe55.cloudfront.net/req/201704212/images/players/jordade01.png</t>
  </si>
  <si>
    <t>https://d2cwpp38twqe55.cloudfront.net/req/201704212/images/players/rosste01.png</t>
  </si>
  <si>
    <t>https://d2cwpp38twqe55.cloudfront.net/req/201704212/images/players/whiteha01.png</t>
  </si>
  <si>
    <t>https://d2cwpp38twqe55.cloudfront.net/req/201704212/images/players/howardw01.png</t>
  </si>
  <si>
    <t>https://d2cwpp38twqe55.cloudfront.net/req/201704212/images/players/monrogr01.png</t>
  </si>
  <si>
    <t>https://d2cwpp38twqe55.cloudfront.net/req/201704212/images/players/adamsst01.png</t>
  </si>
  <si>
    <t>https://d2cwpp38twqe55.cloudfront.net/req/201704212/images/players/plumlma01.png</t>
  </si>
  <si>
    <t>https://d2cwpp38twqe55.cloudfront.net/req/201704212/images/players/gortama01.png</t>
  </si>
  <si>
    <t>https://d2cwpp38twqe55.cloudfront.net/req/201704212/images/players/hieldbu01.png</t>
  </si>
  <si>
    <t>https://d2cwpp38twqe55.cloudfront.net/req/201704212/images/players/gibsota01.png</t>
  </si>
  <si>
    <t>https://d2cwpp38twqe55.cloudfront.net/req/201704212/images/players/thomptr01.png</t>
  </si>
  <si>
    <t>https://d2cwpp38twqe55.cloudfront.net/req/201704212/images/players/korveky01.png</t>
  </si>
  <si>
    <t>https://d2cwpp38twqe55.cloudfront.net/req/201704212/images/players/zelleco01.png</t>
  </si>
  <si>
    <t>https://d2cwpp38twqe55.cloudfront.net/req/201704212/images/players/capelcl01.png</t>
  </si>
  <si>
    <t>https://d2cwpp38twqe55.cloudfront.net/req/201704212/images/players/tuckepj01.png</t>
  </si>
  <si>
    <t>https://d2cwpp38twqe55.cloudfront.net/req/201704212/images/players/lopezro01.png</t>
  </si>
  <si>
    <t>https://d2cwpp38twqe55.cloudfront.net/req/201704212/images/players/willide01.png</t>
  </si>
  <si>
    <t>https://d2cwpp38twqe55.cloudfront.net/req/201704212/images/players/leeda01.png</t>
  </si>
  <si>
    <t>https://d2cwpp38twqe55.cloudfront.net/req/201704212/images/players/farieke01.png</t>
  </si>
  <si>
    <t>https://d2cwpp38twqe55.cloudfront.net/req/201704212/images/players/caulewi01.png</t>
  </si>
  <si>
    <t>https://d2cwpp38twqe55.cloudfront.net/req/201704212/images/players/mcderdo01.png</t>
  </si>
  <si>
    <t>https://d2cwpp38twqe55.cloudfront.net/req/201704212/images/players/nurkiju01.png</t>
  </si>
  <si>
    <t>https://d2cwpp38twqe55.cloudfront.net/req/201704212/images/players/pachuza01.png</t>
  </si>
  <si>
    <t>https://d2cwpp38twqe55.cloudfront.net/req/201704212/images/players/joneste01.png</t>
  </si>
  <si>
    <t>https://d2cwpp38twqe55.cloudfront.net/req/201704212/images/players/anderju01.png</t>
  </si>
  <si>
    <t>https://d2cwpp38twqe55.cloudfront.net/req/201704212/images/players/barnema01.png</t>
  </si>
  <si>
    <t>https://d2cwpp38twqe55.cloudfront.net/req/201704212/images/players/noelne01.png</t>
  </si>
  <si>
    <t>https://d2cwpp38twqe55.cloudfront.net/req/201704212/images/players/biyombi01.png</t>
  </si>
  <si>
    <t>https://d2cwpp38twqe55.cloudfront.net/req/201704212/images/players/dellama01.png</t>
  </si>
  <si>
    <t>https://d2cwpp38twqe55.cloudfront.net/req/201704212/images/players/dedmode01.png</t>
  </si>
  <si>
    <t>https://d2cwpp38twqe55.cloudfront.net/req/201704212/images/players/koufoko01.png</t>
  </si>
  <si>
    <t>https://d2cwpp38twqe55.cloudfront.net/req/201704212/images/players/chandty01.png</t>
  </si>
  <si>
    <t>https://d2cwpp38twqe55.cloudfront.net/req/201704212/images/players/gallola01.png</t>
  </si>
  <si>
    <t>https://d2cwpp38twqe55.cloudfront.net/req/201704212/images/players/jennibr01.png</t>
  </si>
  <si>
    <t>https://d2cwpp38twqe55.cloudfront.net/req/201704212/images/players/mcgeeja01.png</t>
  </si>
  <si>
    <t>https://d2cwpp38twqe55.cloudfront.net/req/201704212/images/players/okafoja01.png</t>
  </si>
  <si>
    <t>https://d2cwpp38twqe55.cloudfront.net/req/201704212/images/players/hawessp01.png</t>
  </si>
  <si>
    <t>https://d2cwpp38twqe55.cloudfront.net/req/201704212/images/players/jeffeal01.png</t>
  </si>
  <si>
    <t>https://d2cwpp38twqe55.cloudfront.net/req/201704212/images/players/ferreyo01.png</t>
  </si>
  <si>
    <t>https://d2cwpp38twqe55.cloudfront.net/req/201704212/images/players/hensojo01.png</t>
  </si>
  <si>
    <t>https://d2cwpp38twqe55.cloudfront.net/req/201704212/images/players/baynear01.png</t>
  </si>
  <si>
    <t>https://d2cwpp38twqe55.cloudfront.net/req/201704212/images/players/mozgoti01.png</t>
  </si>
  <si>
    <t>https://d2cwpp38twqe55.cloudfront.net/req/201704212/images/players/breweco01.png</t>
  </si>
  <si>
    <t>https://d2cwpp38twqe55.cloudfront.net/req/201704212/images/players/feliccr01.png</t>
  </si>
  <si>
    <t>https://d2cwpp38twqe55.cloudfront.net/req/201704212/images/players/willial01.png</t>
  </si>
  <si>
    <t>https://d2cwpp38twqe55.cloudfront.net/req/201704212/images/players/evansty01.png</t>
  </si>
  <si>
    <t>https://d2cwpp38twqe55.cloudfront.net/req/201704212/images/players/lauvejo01.png</t>
  </si>
  <si>
    <t>https://d2cwpp38twqe55.cloudfront.net/req/201704212/images/players/hibbero01.png</t>
  </si>
  <si>
    <t>https://d2cwpp38twqe55.cloudfront.net/req/201704212/images/players/dunlemi01.png</t>
  </si>
  <si>
    <t>https://d2cwpp38twqe55.cloudfront.net/req/201704212/images/players/noahjo01.png</t>
  </si>
  <si>
    <t>https://d2cwpp38twqe55.cloudfront.net/req/201704212/images/players/zubaciv01.png</t>
  </si>
  <si>
    <t>https://d2cwpp38twqe55.cloudfront.net/req/201704212/images/players/mcdankj01.png</t>
  </si>
  <si>
    <t>https://d2cwpp38twqe55.cloudfront.net/req/201704212/images/players/udrihbe01.png</t>
  </si>
  <si>
    <t>https://d2cwpp38twqe55.cloudfront.net/req/201704212/images/players/mahinia01.png</t>
  </si>
  <si>
    <t>https://d2cwpp38twqe55.cloudfront.net/req/201704212/images/players/davised01.png</t>
  </si>
  <si>
    <t>https://d2cwpp38twqe55.cloudfront.net/req/201704212/images/players/robinth01.png</t>
  </si>
  <si>
    <t>https://d2cwpp38twqe55.cloudfront.net/req/201704212/images/players/ennisty01.png</t>
  </si>
  <si>
    <t>https://d2cwpp38twqe55.cloudfront.net/req/201704212/images/players/marjabo01.png</t>
  </si>
  <si>
    <t>https://d2cwpp38twqe55.cloudfront.net/req/201704212/images/players/serapke01.png</t>
  </si>
  <si>
    <t>https://d2cwpp38twqe55.cloudfront.net/req/201704212/images/players/acyqu01.png</t>
  </si>
  <si>
    <t>https://d2cwpp38twqe55.cloudfront.net/req/201704212/images/players/wrighbr01.png</t>
  </si>
  <si>
    <t>https://d2cwpp38twqe55.cloudfront.net/req/201704212/images/players/poeltja01.png</t>
  </si>
  <si>
    <t>https://d2cwpp38twqe55.cloudfront.net/req/201704212/images/players/morroan01.png</t>
  </si>
  <si>
    <t>https://d2cwpp38twqe55.cloudfront.net/req/201704212/images/players/witheje01.png</t>
  </si>
  <si>
    <t>https://d2cwpp38twqe55.cloudfront.net/req/201704212/images/players/ajincal01.png</t>
  </si>
  <si>
    <t>https://d2cwpp38twqe55.cloudfront.net/req/201704212/images/players/goodwar01.png</t>
  </si>
  <si>
    <t>https://d2cwpp38twqe55.cloudfront.net/req/201704212/images/players/papagge01.png</t>
  </si>
  <si>
    <t>https://d2cwpp38twqe55.cloudfront.net/req/201704212/images/players/casspom01.png</t>
  </si>
  <si>
    <t>https://d2cwpp38twqe55.cloudfront.net/req/201704212/images/players/willitr01.png</t>
  </si>
  <si>
    <t>https://d2cwpp38twqe55.cloudfront.net/req/201704212/images/players/aldrico01.png</t>
  </si>
  <si>
    <t>https://d2cwpp38twqe55.cloudfront.net/req/201704212/images/players/allenla01.png</t>
  </si>
  <si>
    <t>https://d2cwpp38twqe55.cloudfront.net/req/201704212/images/players/stuckro01.png</t>
  </si>
  <si>
    <t>https://d2cwpp38twqe55.cloudfront.net/req/201704212/images/players/zellety01.png</t>
  </si>
  <si>
    <t>https://d2cwpp38twqe55.cloudfront.net/req/201704212/images/players/caldejo01.png</t>
  </si>
  <si>
    <t>https://d2cwpp38twqe55.cloudfront.net/req/201704212/images/players/liggide01.png</t>
  </si>
  <si>
    <t>https://d2cwpp38twqe55.cloudfront.net/req/201704212/images/players/randlch01.png</t>
  </si>
  <si>
    <t>https://d2cwpp38twqe55.cloudfront.net/req/201704212/images/players/thompho01.png</t>
  </si>
  <si>
    <t>https://d2cwpp38twqe55.cloudfront.net/req/201704212/images/players/cookqu01.png</t>
  </si>
  <si>
    <t>https://d2cwpp38twqe55.cloudfront.net/req/201704212/images/players/o'bryjo01.png</t>
  </si>
  <si>
    <t>https://d2cwpp38twqe55.cloudfront.net/req/201704212/images/players/beaslma01.png</t>
  </si>
  <si>
    <t>https://d2cwpp38twqe55.cloudfront.net/req/201704212/images/players/onuakch01.png</t>
  </si>
  <si>
    <t>https://d2cwpp38twqe55.cloudfront.net/req/201704212/images/players/plumlmi01.png</t>
  </si>
  <si>
    <t>https://d2cwpp38twqe55.cloudfront.net/req/201704212/images/players/jacksde01.png</t>
  </si>
  <si>
    <t>https://d2cwpp38twqe55.cloudfront.net/req/201704212/images/players/huestjo01.png</t>
  </si>
  <si>
    <t>https://d2cwpp38twqe55.cloudfront.net/req/201704212/images/players/jackja01.png</t>
  </si>
  <si>
    <t>https://d2cwpp38twqe55.cloudfront.net/req/201704212/images/players/collini01.png</t>
  </si>
  <si>
    <t>https://d2cwpp38twqe55.cloudfront.net/req/201704212/images/players/stephla01.png</t>
  </si>
  <si>
    <t>https://d2cwpp38twqe55.cloudfront.net/req/201704212/images/players/woodch01.png</t>
  </si>
  <si>
    <t>https://d2cwpp38twqe55.cloudfront.net/req/201704212/images/players/bogutan01.png</t>
  </si>
  <si>
    <t>https://d2cwpp38twqe55.cloudfront.net/req/201704212/images/players/anthojo01.png</t>
  </si>
  <si>
    <t>https://d2cwpp38twqe55.cloudfront.net/req/201704212/images/players/asikom01.png</t>
  </si>
  <si>
    <t>https://d2cwpp38twqe55.cloudfront.net/req/201704212/images/players/davisde01.png</t>
  </si>
  <si>
    <t>https://d2cwpp38twqe55.cloudfront.net/req/201704212/images/players/millemi01.png</t>
  </si>
  <si>
    <t>https://d2cwpp38twqe55.cloudfront.net/req/201704212/images/players/seldewa01.png</t>
  </si>
  <si>
    <t>https://d2cwpp38twqe55.cloudfront.net/req/201704212/images/players/brownbo01.png</t>
  </si>
  <si>
    <t>https://d2cwpp38twqe55.cloudfront.net/req/201704212/images/players/payneca01.png</t>
  </si>
  <si>
    <t>https://d2cwpp38twqe55.cloudfront.net/req/201704212/images/players/diallch01.png</t>
  </si>
  <si>
    <t>https://d2cwpp38twqe55.cloudfront.net/req/201704212/images/players/mcculch01.png</t>
  </si>
  <si>
    <t>https://d2cwpp38twqe55.cloudfront.net/req/201704212/images/players/quartti01.png</t>
  </si>
  <si>
    <t>https://d2cwpp38twqe55.cloudfront.net/req/201704212/images/players/toupaax01.png</t>
  </si>
  <si>
    <t>https://d2cwpp38twqe55.cloudfront.net/req/201704212/images/players/forbebr01.png</t>
  </si>
  <si>
    <t>https://d2cwpp38twqe55.cloudfront.net/req/201704212/images/players/gibsojo01.png</t>
  </si>
  <si>
    <t>https://d2cwpp38twqe55.cloudfront.net/req/201704212/images/players/anderal01.png</t>
  </si>
  <si>
    <t>https://d2cwpp38twqe55.cloudfront.net/req/201704212/images/players/nichoan01.png</t>
  </si>
  <si>
    <t>https://d2cwpp38twqe55.cloudfront.net/req/201704212/images/players/hasleud01.png</t>
  </si>
  <si>
    <t>https://d2cwpp38twqe55.cloudfront.net/req/201704212/images/players/stokeja01.png</t>
  </si>
  <si>
    <t>https://d2cwpp38twqe55.cloudfront.net/req/201704212/images/players/weberbr01.png</t>
  </si>
  <si>
    <t>https://d2cwpp38twqe55.cloudfront.net/req/201704212/images/players/eddieja01.png</t>
  </si>
  <si>
    <t>https://d2cwpp38twqe55.cloudfront.net/req/201704212/images/players/willire01.png</t>
  </si>
  <si>
    <t>https://d2cwpp38twqe55.cloudfront.net/req/201704212/images/players/chrisra01.png</t>
  </si>
  <si>
    <t>https://d2cwpp38twqe55.cloudfront.net/req/201704212/images/players/jenkijo01.png</t>
  </si>
  <si>
    <t>https://d2cwpp38twqe55.cloudfront.net/req/201704212/images/players/rudezda01.png</t>
  </si>
  <si>
    <t>https://d2cwpp38twqe55.cloudfront.net/req/201704212/images/players/bayleje01.png</t>
  </si>
  <si>
    <t>https://d2cwpp38twqe55.cloudfront.net/req/201704212/images/players/youngjo01.png</t>
  </si>
  <si>
    <t>https://d2cwpp38twqe55.cloudfront.net/req/201704212/images/players/jonesda01.png</t>
  </si>
  <si>
    <t>https://d2cwpp38twqe55.cloudfront.net/req/201704212/images/players/georgma01.png</t>
  </si>
  <si>
    <t>https://d2cwpp38twqe55.cloudfront.net/req/201704212/images/players/anderch01.png</t>
  </si>
  <si>
    <t>https://d2cwpp38twqe55.cloudfront.net/req/201704212/images/players/mickejo01.png</t>
  </si>
  <si>
    <t>https://d2cwpp38twqe55.cloudfront.net/req/201704212/images/players/jackspi01.png</t>
  </si>
  <si>
    <t>https://d2cwpp38twqe55.cloudfront.net/req/201704212/images/players/harpeju01.png</t>
  </si>
  <si>
    <t>https://d2cwpp38twqe55.cloudfront.net/req/201704212/images/players/coleno01.png</t>
  </si>
  <si>
    <t>https://d2cwpp38twqe55.cloudfront.net/req/201704212/images/players/brownan01.png</t>
  </si>
  <si>
    <t>https://d2cwpp38twqe55.cloudfront.net/req/201704212/images/players/onuakar01.png</t>
  </si>
  <si>
    <t>https://d2cwpp38twqe55.cloudfront.net/req/201704212/images/players/niangge01.png</t>
  </si>
  <si>
    <t>https://d2cwpp38twqe55.cloudfront.net/req/201704212/images/players/farmajo01.png</t>
  </si>
  <si>
    <t>https://d2cwpp38twqe55.cloudfront.net/req/201704212/images/players/hilljo01.png</t>
  </si>
  <si>
    <t>https://d2cwpp38twqe55.cloudfront.net/req/201704212/images/players/ochefda01.png</t>
  </si>
  <si>
    <t>https://d2cwpp38twqe55.cloudfront.net/req/201704212/images/players/cabocbr01.png</t>
  </si>
  <si>
    <t>https://d2cwpp38twqe55.cloudfront.net/req/201704212/images/players/varejan01.png</t>
  </si>
  <si>
    <t>https://d2cwpp38twqe55.cloudfront.net/req/201704212/images/players/novakst01.png</t>
  </si>
  <si>
    <t>https://d2cwpp38twqe55.cloudfront.net/req/201704212/images/players/stonedi01.png</t>
  </si>
  <si>
    <t>https://d2cwpp38twqe55.cloudfront.net/req/201704212/images/players/gbinimi01.png</t>
  </si>
  <si>
    <t>https://d2cwpp38twqe55.cloudfront.net/req/201704212/images/players/zimmest01.png</t>
  </si>
  <si>
    <t>https://d2cwpp38twqe55.cloudfront.net/req/201704212/images/players/sandela01.png</t>
  </si>
  <si>
    <t>https://d2cwpp38twqe55.cloudfront.net/req/201704212/images/players/nealga01.png</t>
  </si>
  <si>
    <t>https://d2cwpp38twqe55.cloudfront.net/req/201704212/images/players/wiltjky01.png</t>
  </si>
  <si>
    <t>https://d2cwpp38twqe55.cloudfront.net/req/201704212/images/players/geeal01.png</t>
  </si>
  <si>
    <t>https://d2cwpp38twqe55.cloudfront.net/req/201704212/images/players/pattela01.png</t>
  </si>
  <si>
    <t>https://d2cwpp38twqe55.cloudfront.net/req/201704212/images/players/harrima01.png</t>
  </si>
  <si>
    <t>https://d2cwpp38twqe55.cloudfront.net/req/201704212/images/players/taylois01.png</t>
  </si>
  <si>
    <t>https://d2cwpp38twqe55.cloudfront.net/req/201704212/images/players/johnsbr01.png</t>
  </si>
  <si>
    <t>https://d2cwpp38twqe55.cloudfront.net/req/201704212/images/players/lucasjo01.png</t>
  </si>
  <si>
    <t>https://d2cwpp38twqe55.cloudfront.net/req/201704212/images/players/harriaa01.png</t>
  </si>
  <si>
    <t>https://d2cwpp38twqe55.cloudfront.net/req/201704212/images/players/garinpa01.png</t>
  </si>
  <si>
    <t>https://d2cwpp38twqe55.cloudfront.net/req/201704212/images/players/tobeymi01.png</t>
  </si>
  <si>
    <t>https://d2cwpp38twqe55.cloudfront.net/req/201704212/images/players/hunterj01.png</t>
  </si>
  <si>
    <t>https://d2cwpp38twqe55.cloudfront.net/req/201704212/images/players/bentibe01.png</t>
  </si>
  <si>
    <t>https://d2cwpp38twqe55.cloudfront.net/req/201704212/images/players/houseda01.png</t>
  </si>
  <si>
    <t>https://d2cwpp38twqe55.cloudfront.net/req/201704212/images/players/mbahalu01.png</t>
  </si>
  <si>
    <t>https://d2cwpp38twqe55.cloudfront.net/req/201704212/images/players/nancela02.png</t>
  </si>
  <si>
    <t>https://d2cwpp38twqe55.cloudfront.net/req/201704212/images/players/mcadoja01.png</t>
  </si>
  <si>
    <t>https://d2cwpp38twqe55.cloudfront.net/req/201704212/images/players/artesro01.png</t>
  </si>
  <si>
    <t>image</t>
  </si>
  <si>
    <t>https://d2cwpp38twqe55.cloudfront.net/req/201704212/images/players/thomais02.png</t>
  </si>
  <si>
    <t>https://d2cwpp38twqe55.cloudfront.net/req/201704212/images/players/davisan02.png</t>
  </si>
  <si>
    <t>https://d2cwpp38twqe55.cloudfront.net/req/201704212/images/players/hardati02.png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</si>
</sst>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2cwpp38twqe55.cloudfront.net/req/201704212/images/players/hardati02.png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d2cwpp38twqe55.cloudfront.net/req/201704212/images/players/thomais02.png" TargetMode="External"/><Relationship Id="rId2" Type="http://schemas.openxmlformats.org/officeDocument/2006/relationships/hyperlink" Target="https://d2cwpp38twqe55.cloudfront.net/req/201704212/images/players/davisan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482"/>
  <sheetViews>
    <sheetView tabSelected="1" topLeftCell="A196" workbookViewId="0">
      <selection activeCell="B210" sqref="B210"/>
    </sheetView>
  </sheetViews>
  <sheetFormatPr baseColWidth="10" defaultColWidth="8.83203125" defaultRowHeight="15" x14ac:dyDescent="0.2"/>
  <cols>
    <col min="1" max="1" width="22.33203125" style="3" bestFit="1" customWidth="1"/>
    <col min="2" max="2" width="76.1640625" bestFit="1" customWidth="1"/>
  </cols>
  <sheetData>
    <row r="1" spans="1:2" x14ac:dyDescent="0.2">
      <c r="A1" s="1" t="s">
        <v>1</v>
      </c>
      <c r="B1" s="1" t="s">
        <v>955</v>
      </c>
    </row>
    <row r="2" spans="1:2" x14ac:dyDescent="0.2">
      <c r="A2" s="2" t="s">
        <v>2</v>
      </c>
      <c r="B2" s="4" t="s">
        <v>483</v>
      </c>
    </row>
    <row r="3" spans="1:2" x14ac:dyDescent="0.2">
      <c r="A3" s="2" t="s">
        <v>3</v>
      </c>
      <c r="B3" t="s">
        <v>484</v>
      </c>
    </row>
    <row r="4" spans="1:2" x14ac:dyDescent="0.2">
      <c r="A4" s="2" t="s">
        <v>4</v>
      </c>
      <c r="B4" t="s">
        <v>485</v>
      </c>
    </row>
    <row r="5" spans="1:2" x14ac:dyDescent="0.2">
      <c r="A5" s="2" t="s">
        <v>5</v>
      </c>
      <c r="B5" t="s">
        <v>486</v>
      </c>
    </row>
    <row r="6" spans="1:2" x14ac:dyDescent="0.2">
      <c r="A6" s="2" t="s">
        <v>6</v>
      </c>
      <c r="B6" t="s">
        <v>487</v>
      </c>
    </row>
    <row r="7" spans="1:2" x14ac:dyDescent="0.2">
      <c r="A7" s="2" t="s">
        <v>7</v>
      </c>
      <c r="B7" t="s">
        <v>488</v>
      </c>
    </row>
    <row r="8" spans="1:2" x14ac:dyDescent="0.2">
      <c r="A8" s="2" t="s">
        <v>8</v>
      </c>
      <c r="B8" t="s">
        <v>489</v>
      </c>
    </row>
    <row r="9" spans="1:2" x14ac:dyDescent="0.2">
      <c r="A9" s="2" t="s">
        <v>9</v>
      </c>
      <c r="B9" t="s">
        <v>490</v>
      </c>
    </row>
    <row r="10" spans="1:2" x14ac:dyDescent="0.2">
      <c r="A10" s="2" t="s">
        <v>10</v>
      </c>
      <c r="B10" t="s">
        <v>491</v>
      </c>
    </row>
    <row r="11" spans="1:2" x14ac:dyDescent="0.2">
      <c r="A11" s="2" t="s">
        <v>11</v>
      </c>
      <c r="B11" t="s">
        <v>492</v>
      </c>
    </row>
    <row r="12" spans="1:2" x14ac:dyDescent="0.2">
      <c r="A12" s="2" t="s">
        <v>12</v>
      </c>
      <c r="B12" t="s">
        <v>493</v>
      </c>
    </row>
    <row r="13" spans="1:2" x14ac:dyDescent="0.2">
      <c r="A13" s="2" t="s">
        <v>13</v>
      </c>
      <c r="B13" t="s">
        <v>494</v>
      </c>
    </row>
    <row r="14" spans="1:2" x14ac:dyDescent="0.2">
      <c r="A14" s="2" t="s">
        <v>14</v>
      </c>
      <c r="B14" t="s">
        <v>495</v>
      </c>
    </row>
    <row r="15" spans="1:2" x14ac:dyDescent="0.2">
      <c r="A15" s="2" t="s">
        <v>15</v>
      </c>
      <c r="B15" t="s">
        <v>496</v>
      </c>
    </row>
    <row r="16" spans="1:2" x14ac:dyDescent="0.2">
      <c r="A16" s="2" t="s">
        <v>16</v>
      </c>
      <c r="B16" t="s">
        <v>497</v>
      </c>
    </row>
    <row r="17" spans="1:2" x14ac:dyDescent="0.2">
      <c r="A17" s="2" t="s">
        <v>17</v>
      </c>
      <c r="B17" t="s">
        <v>498</v>
      </c>
    </row>
    <row r="18" spans="1:2" x14ac:dyDescent="0.2">
      <c r="A18" s="2" t="s">
        <v>18</v>
      </c>
      <c r="B18" t="s">
        <v>499</v>
      </c>
    </row>
    <row r="19" spans="1:2" x14ac:dyDescent="0.2">
      <c r="A19" s="2" t="s">
        <v>19</v>
      </c>
      <c r="B19" s="5" t="s">
        <v>957</v>
      </c>
    </row>
    <row r="20" spans="1:2" x14ac:dyDescent="0.2">
      <c r="A20" s="2" t="s">
        <v>20</v>
      </c>
      <c r="B20" t="s">
        <v>500</v>
      </c>
    </row>
    <row r="21" spans="1:2" x14ac:dyDescent="0.2">
      <c r="A21" s="2" t="s">
        <v>21</v>
      </c>
      <c r="B21" t="s">
        <v>501</v>
      </c>
    </row>
    <row r="22" spans="1:2" x14ac:dyDescent="0.2">
      <c r="A22" s="2" t="s">
        <v>22</v>
      </c>
      <c r="B22" t="s">
        <v>502</v>
      </c>
    </row>
    <row r="23" spans="1:2" x14ac:dyDescent="0.2">
      <c r="A23" s="2" t="s">
        <v>23</v>
      </c>
      <c r="B23" t="s">
        <v>503</v>
      </c>
    </row>
    <row r="24" spans="1:2" x14ac:dyDescent="0.2">
      <c r="A24" s="2" t="s">
        <v>24</v>
      </c>
      <c r="B24" t="s">
        <v>504</v>
      </c>
    </row>
    <row r="25" spans="1:2" x14ac:dyDescent="0.2">
      <c r="A25" s="2" t="s">
        <v>25</v>
      </c>
      <c r="B25" t="s">
        <v>505</v>
      </c>
    </row>
    <row r="26" spans="1:2" x14ac:dyDescent="0.2">
      <c r="A26" s="2" t="s">
        <v>26</v>
      </c>
      <c r="B26" t="s">
        <v>506</v>
      </c>
    </row>
    <row r="27" spans="1:2" x14ac:dyDescent="0.2">
      <c r="A27" s="2" t="s">
        <v>27</v>
      </c>
      <c r="B27" t="s">
        <v>507</v>
      </c>
    </row>
    <row r="28" spans="1:2" x14ac:dyDescent="0.2">
      <c r="A28" s="2" t="s">
        <v>28</v>
      </c>
      <c r="B28" t="s">
        <v>508</v>
      </c>
    </row>
    <row r="29" spans="1:2" x14ac:dyDescent="0.2">
      <c r="A29" s="2" t="s">
        <v>29</v>
      </c>
      <c r="B29" t="s">
        <v>509</v>
      </c>
    </row>
    <row r="30" spans="1:2" x14ac:dyDescent="0.2">
      <c r="A30" s="2" t="s">
        <v>30</v>
      </c>
      <c r="B30" t="s">
        <v>510</v>
      </c>
    </row>
    <row r="31" spans="1:2" x14ac:dyDescent="0.2">
      <c r="A31" s="2" t="s">
        <v>31</v>
      </c>
      <c r="B31" t="s">
        <v>511</v>
      </c>
    </row>
    <row r="32" spans="1:2" x14ac:dyDescent="0.2">
      <c r="A32" s="2" t="s">
        <v>32</v>
      </c>
      <c r="B32" t="s">
        <v>512</v>
      </c>
    </row>
    <row r="33" spans="1:2" x14ac:dyDescent="0.2">
      <c r="A33" s="2" t="s">
        <v>33</v>
      </c>
      <c r="B33" t="s">
        <v>513</v>
      </c>
    </row>
    <row r="34" spans="1:2" x14ac:dyDescent="0.2">
      <c r="A34" s="2" t="s">
        <v>34</v>
      </c>
      <c r="B34" t="s">
        <v>514</v>
      </c>
    </row>
    <row r="35" spans="1:2" x14ac:dyDescent="0.2">
      <c r="A35" s="2" t="s">
        <v>35</v>
      </c>
      <c r="B35" t="s">
        <v>515</v>
      </c>
    </row>
    <row r="36" spans="1:2" x14ac:dyDescent="0.2">
      <c r="A36" s="2" t="s">
        <v>36</v>
      </c>
      <c r="B36" t="s">
        <v>516</v>
      </c>
    </row>
    <row r="37" spans="1:2" x14ac:dyDescent="0.2">
      <c r="A37" s="2" t="s">
        <v>37</v>
      </c>
      <c r="B37" t="s">
        <v>517</v>
      </c>
    </row>
    <row r="38" spans="1:2" x14ac:dyDescent="0.2">
      <c r="A38" s="2" t="s">
        <v>38</v>
      </c>
      <c r="B38" t="s">
        <v>518</v>
      </c>
    </row>
    <row r="39" spans="1:2" x14ac:dyDescent="0.2">
      <c r="A39" s="2" t="s">
        <v>39</v>
      </c>
      <c r="B39" t="s">
        <v>519</v>
      </c>
    </row>
    <row r="40" spans="1:2" x14ac:dyDescent="0.2">
      <c r="A40" s="2" t="s">
        <v>40</v>
      </c>
      <c r="B40" t="s">
        <v>520</v>
      </c>
    </row>
    <row r="41" spans="1:2" x14ac:dyDescent="0.2">
      <c r="A41" s="2" t="s">
        <v>41</v>
      </c>
      <c r="B41" s="5" t="s">
        <v>956</v>
      </c>
    </row>
    <row r="42" spans="1:2" x14ac:dyDescent="0.2">
      <c r="A42" s="2" t="s">
        <v>42</v>
      </c>
      <c r="B42" t="s">
        <v>521</v>
      </c>
    </row>
    <row r="43" spans="1:2" x14ac:dyDescent="0.2">
      <c r="A43" s="2" t="s">
        <v>43</v>
      </c>
      <c r="B43" t="s">
        <v>522</v>
      </c>
    </row>
    <row r="44" spans="1:2" x14ac:dyDescent="0.2">
      <c r="A44" s="2" t="s">
        <v>44</v>
      </c>
      <c r="B44" t="s">
        <v>523</v>
      </c>
    </row>
    <row r="45" spans="1:2" x14ac:dyDescent="0.2">
      <c r="A45" s="2" t="s">
        <v>45</v>
      </c>
      <c r="B45" t="s">
        <v>524</v>
      </c>
    </row>
    <row r="46" spans="1:2" x14ac:dyDescent="0.2">
      <c r="A46" s="2" t="s">
        <v>46</v>
      </c>
      <c r="B46" t="s">
        <v>525</v>
      </c>
    </row>
    <row r="47" spans="1:2" x14ac:dyDescent="0.2">
      <c r="A47" s="2" t="s">
        <v>47</v>
      </c>
      <c r="B47" t="s">
        <v>526</v>
      </c>
    </row>
    <row r="48" spans="1:2" x14ac:dyDescent="0.2">
      <c r="A48" s="2" t="s">
        <v>48</v>
      </c>
      <c r="B48" t="s">
        <v>527</v>
      </c>
    </row>
    <row r="49" spans="1:2" x14ac:dyDescent="0.2">
      <c r="A49" s="2" t="s">
        <v>49</v>
      </c>
      <c r="B49" t="s">
        <v>528</v>
      </c>
    </row>
    <row r="50" spans="1:2" x14ac:dyDescent="0.2">
      <c r="A50" s="2" t="s">
        <v>50</v>
      </c>
      <c r="B50" t="s">
        <v>529</v>
      </c>
    </row>
    <row r="51" spans="1:2" x14ac:dyDescent="0.2">
      <c r="A51" s="2" t="s">
        <v>51</v>
      </c>
      <c r="B51" t="s">
        <v>530</v>
      </c>
    </row>
    <row r="52" spans="1:2" x14ac:dyDescent="0.2">
      <c r="A52" s="2" t="s">
        <v>52</v>
      </c>
      <c r="B52" t="s">
        <v>531</v>
      </c>
    </row>
    <row r="53" spans="1:2" x14ac:dyDescent="0.2">
      <c r="A53" s="2" t="s">
        <v>53</v>
      </c>
      <c r="B53" t="s">
        <v>532</v>
      </c>
    </row>
    <row r="54" spans="1:2" x14ac:dyDescent="0.2">
      <c r="A54" s="2" t="s">
        <v>54</v>
      </c>
      <c r="B54" t="s">
        <v>533</v>
      </c>
    </row>
    <row r="55" spans="1:2" x14ac:dyDescent="0.2">
      <c r="A55" s="2" t="s">
        <v>55</v>
      </c>
      <c r="B55" t="s">
        <v>534</v>
      </c>
    </row>
    <row r="56" spans="1:2" x14ac:dyDescent="0.2">
      <c r="A56" s="2" t="s">
        <v>56</v>
      </c>
      <c r="B56" t="s">
        <v>535</v>
      </c>
    </row>
    <row r="57" spans="1:2" x14ac:dyDescent="0.2">
      <c r="A57" s="2" t="s">
        <v>57</v>
      </c>
      <c r="B57" t="s">
        <v>536</v>
      </c>
    </row>
    <row r="58" spans="1:2" x14ac:dyDescent="0.2">
      <c r="A58" s="2" t="s">
        <v>58</v>
      </c>
      <c r="B58" t="s">
        <v>537</v>
      </c>
    </row>
    <row r="59" spans="1:2" x14ac:dyDescent="0.2">
      <c r="A59" s="2" t="s">
        <v>59</v>
      </c>
      <c r="B59" t="s">
        <v>538</v>
      </c>
    </row>
    <row r="60" spans="1:2" x14ac:dyDescent="0.2">
      <c r="A60" s="2" t="s">
        <v>60</v>
      </c>
      <c r="B60" t="s">
        <v>539</v>
      </c>
    </row>
    <row r="61" spans="1:2" x14ac:dyDescent="0.2">
      <c r="A61" s="2" t="s">
        <v>61</v>
      </c>
      <c r="B61" t="s">
        <v>540</v>
      </c>
    </row>
    <row r="62" spans="1:2" x14ac:dyDescent="0.2">
      <c r="A62" s="2" t="s">
        <v>62</v>
      </c>
      <c r="B62" t="s">
        <v>541</v>
      </c>
    </row>
    <row r="63" spans="1:2" x14ac:dyDescent="0.2">
      <c r="A63" s="2" t="s">
        <v>63</v>
      </c>
      <c r="B63" t="s">
        <v>542</v>
      </c>
    </row>
    <row r="64" spans="1:2" x14ac:dyDescent="0.2">
      <c r="A64" s="2" t="s">
        <v>64</v>
      </c>
      <c r="B64" t="s">
        <v>543</v>
      </c>
    </row>
    <row r="65" spans="1:2" x14ac:dyDescent="0.2">
      <c r="A65" s="2" t="s">
        <v>65</v>
      </c>
      <c r="B65" t="s">
        <v>544</v>
      </c>
    </row>
    <row r="66" spans="1:2" x14ac:dyDescent="0.2">
      <c r="A66" s="2" t="s">
        <v>66</v>
      </c>
      <c r="B66" t="s">
        <v>545</v>
      </c>
    </row>
    <row r="67" spans="1:2" x14ac:dyDescent="0.2">
      <c r="A67" s="2" t="s">
        <v>67</v>
      </c>
      <c r="B67" t="s">
        <v>546</v>
      </c>
    </row>
    <row r="68" spans="1:2" x14ac:dyDescent="0.2">
      <c r="A68" s="2" t="s">
        <v>68</v>
      </c>
      <c r="B68" t="s">
        <v>547</v>
      </c>
    </row>
    <row r="69" spans="1:2" x14ac:dyDescent="0.2">
      <c r="A69" s="2" t="s">
        <v>69</v>
      </c>
      <c r="B69" t="s">
        <v>548</v>
      </c>
    </row>
    <row r="70" spans="1:2" x14ac:dyDescent="0.2">
      <c r="A70" s="2" t="s">
        <v>70</v>
      </c>
      <c r="B70" t="s">
        <v>549</v>
      </c>
    </row>
    <row r="71" spans="1:2" x14ac:dyDescent="0.2">
      <c r="A71" s="2" t="s">
        <v>71</v>
      </c>
      <c r="B71" t="s">
        <v>550</v>
      </c>
    </row>
    <row r="72" spans="1:2" x14ac:dyDescent="0.2">
      <c r="A72" s="2" t="s">
        <v>72</v>
      </c>
      <c r="B72" t="s">
        <v>551</v>
      </c>
    </row>
    <row r="73" spans="1:2" x14ac:dyDescent="0.2">
      <c r="A73" s="2" t="s">
        <v>73</v>
      </c>
      <c r="B73" t="s">
        <v>552</v>
      </c>
    </row>
    <row r="74" spans="1:2" x14ac:dyDescent="0.2">
      <c r="A74" s="2" t="s">
        <v>74</v>
      </c>
      <c r="B74" t="s">
        <v>553</v>
      </c>
    </row>
    <row r="75" spans="1:2" x14ac:dyDescent="0.2">
      <c r="A75" s="2" t="s">
        <v>75</v>
      </c>
      <c r="B75" t="s">
        <v>554</v>
      </c>
    </row>
    <row r="76" spans="1:2" x14ac:dyDescent="0.2">
      <c r="A76" s="2" t="s">
        <v>76</v>
      </c>
      <c r="B76" t="s">
        <v>555</v>
      </c>
    </row>
    <row r="77" spans="1:2" x14ac:dyDescent="0.2">
      <c r="A77" s="2" t="s">
        <v>77</v>
      </c>
      <c r="B77" t="s">
        <v>556</v>
      </c>
    </row>
    <row r="78" spans="1:2" x14ac:dyDescent="0.2">
      <c r="A78" s="2" t="s">
        <v>78</v>
      </c>
      <c r="B78" t="s">
        <v>557</v>
      </c>
    </row>
    <row r="79" spans="1:2" x14ac:dyDescent="0.2">
      <c r="A79" s="2" t="s">
        <v>79</v>
      </c>
      <c r="B79" t="s">
        <v>558</v>
      </c>
    </row>
    <row r="80" spans="1:2" x14ac:dyDescent="0.2">
      <c r="A80" s="2" t="s">
        <v>80</v>
      </c>
      <c r="B80" t="s">
        <v>559</v>
      </c>
    </row>
    <row r="81" spans="1:2" x14ac:dyDescent="0.2">
      <c r="A81" s="2" t="s">
        <v>81</v>
      </c>
      <c r="B81" t="s">
        <v>560</v>
      </c>
    </row>
    <row r="82" spans="1:2" x14ac:dyDescent="0.2">
      <c r="A82" s="2" t="s">
        <v>82</v>
      </c>
      <c r="B82" t="s">
        <v>561</v>
      </c>
    </row>
    <row r="83" spans="1:2" x14ac:dyDescent="0.2">
      <c r="A83" s="2" t="s">
        <v>83</v>
      </c>
      <c r="B83" t="s">
        <v>562</v>
      </c>
    </row>
    <row r="84" spans="1:2" x14ac:dyDescent="0.2">
      <c r="A84" s="2" t="s">
        <v>84</v>
      </c>
      <c r="B84" t="s">
        <v>563</v>
      </c>
    </row>
    <row r="85" spans="1:2" x14ac:dyDescent="0.2">
      <c r="A85" s="2" t="s">
        <v>85</v>
      </c>
      <c r="B85" t="s">
        <v>564</v>
      </c>
    </row>
    <row r="86" spans="1:2" x14ac:dyDescent="0.2">
      <c r="A86" s="2" t="s">
        <v>86</v>
      </c>
      <c r="B86" t="s">
        <v>565</v>
      </c>
    </row>
    <row r="87" spans="1:2" x14ac:dyDescent="0.2">
      <c r="A87" s="2" t="s">
        <v>87</v>
      </c>
      <c r="B87" t="s">
        <v>566</v>
      </c>
    </row>
    <row r="88" spans="1:2" x14ac:dyDescent="0.2">
      <c r="A88" s="2" t="s">
        <v>88</v>
      </c>
      <c r="B88" t="s">
        <v>567</v>
      </c>
    </row>
    <row r="89" spans="1:2" x14ac:dyDescent="0.2">
      <c r="A89" s="2" t="s">
        <v>89</v>
      </c>
      <c r="B89" t="s">
        <v>568</v>
      </c>
    </row>
    <row r="90" spans="1:2" x14ac:dyDescent="0.2">
      <c r="A90" s="2" t="s">
        <v>90</v>
      </c>
      <c r="B90" t="s">
        <v>569</v>
      </c>
    </row>
    <row r="91" spans="1:2" x14ac:dyDescent="0.2">
      <c r="A91" s="2" t="s">
        <v>91</v>
      </c>
      <c r="B91" t="s">
        <v>570</v>
      </c>
    </row>
    <row r="92" spans="1:2" x14ac:dyDescent="0.2">
      <c r="A92" s="2" t="s">
        <v>92</v>
      </c>
      <c r="B92" t="s">
        <v>571</v>
      </c>
    </row>
    <row r="93" spans="1:2" x14ac:dyDescent="0.2">
      <c r="A93" s="2" t="s">
        <v>93</v>
      </c>
      <c r="B93" t="s">
        <v>572</v>
      </c>
    </row>
    <row r="94" spans="1:2" x14ac:dyDescent="0.2">
      <c r="A94" s="2" t="s">
        <v>94</v>
      </c>
      <c r="B94" t="s">
        <v>573</v>
      </c>
    </row>
    <row r="95" spans="1:2" x14ac:dyDescent="0.2">
      <c r="A95" s="2" t="s">
        <v>95</v>
      </c>
      <c r="B95" t="s">
        <v>574</v>
      </c>
    </row>
    <row r="96" spans="1:2" x14ac:dyDescent="0.2">
      <c r="A96" s="2" t="s">
        <v>96</v>
      </c>
      <c r="B96" t="s">
        <v>575</v>
      </c>
    </row>
    <row r="97" spans="1:2" x14ac:dyDescent="0.2">
      <c r="A97" s="2" t="s">
        <v>97</v>
      </c>
      <c r="B97" t="s">
        <v>576</v>
      </c>
    </row>
    <row r="98" spans="1:2" x14ac:dyDescent="0.2">
      <c r="A98" s="2" t="s">
        <v>98</v>
      </c>
      <c r="B98" t="s">
        <v>577</v>
      </c>
    </row>
    <row r="99" spans="1:2" x14ac:dyDescent="0.2">
      <c r="A99" s="2" t="s">
        <v>99</v>
      </c>
      <c r="B99" t="s">
        <v>578</v>
      </c>
    </row>
    <row r="100" spans="1:2" x14ac:dyDescent="0.2">
      <c r="A100" s="2" t="s">
        <v>100</v>
      </c>
      <c r="B100" t="s">
        <v>579</v>
      </c>
    </row>
    <row r="101" spans="1:2" x14ac:dyDescent="0.2">
      <c r="A101" s="2" t="s">
        <v>101</v>
      </c>
      <c r="B101" t="s">
        <v>580</v>
      </c>
    </row>
    <row r="102" spans="1:2" x14ac:dyDescent="0.2">
      <c r="A102" s="2" t="s">
        <v>102</v>
      </c>
      <c r="B102" t="s">
        <v>581</v>
      </c>
    </row>
    <row r="103" spans="1:2" x14ac:dyDescent="0.2">
      <c r="A103" s="2" t="s">
        <v>103</v>
      </c>
      <c r="B103" t="s">
        <v>582</v>
      </c>
    </row>
    <row r="104" spans="1:2" x14ac:dyDescent="0.2">
      <c r="A104" s="2" t="s">
        <v>104</v>
      </c>
      <c r="B104" t="s">
        <v>583</v>
      </c>
    </row>
    <row r="105" spans="1:2" x14ac:dyDescent="0.2">
      <c r="A105" s="2" t="s">
        <v>105</v>
      </c>
      <c r="B105" t="s">
        <v>584</v>
      </c>
    </row>
    <row r="106" spans="1:2" x14ac:dyDescent="0.2">
      <c r="A106" s="2" t="s">
        <v>106</v>
      </c>
      <c r="B106" t="s">
        <v>585</v>
      </c>
    </row>
    <row r="107" spans="1:2" x14ac:dyDescent="0.2">
      <c r="A107" s="2" t="s">
        <v>107</v>
      </c>
      <c r="B107" t="s">
        <v>586</v>
      </c>
    </row>
    <row r="108" spans="1:2" x14ac:dyDescent="0.2">
      <c r="A108" s="2" t="s">
        <v>108</v>
      </c>
      <c r="B108" t="s">
        <v>587</v>
      </c>
    </row>
    <row r="109" spans="1:2" x14ac:dyDescent="0.2">
      <c r="A109" s="2" t="s">
        <v>109</v>
      </c>
      <c r="B109" t="s">
        <v>588</v>
      </c>
    </row>
    <row r="110" spans="1:2" x14ac:dyDescent="0.2">
      <c r="A110" s="2" t="s">
        <v>110</v>
      </c>
      <c r="B110" t="s">
        <v>589</v>
      </c>
    </row>
    <row r="111" spans="1:2" x14ac:dyDescent="0.2">
      <c r="A111" s="2" t="s">
        <v>111</v>
      </c>
      <c r="B111" t="s">
        <v>0</v>
      </c>
    </row>
    <row r="112" spans="1:2" x14ac:dyDescent="0.2">
      <c r="A112" s="2" t="s">
        <v>112</v>
      </c>
      <c r="B112" t="s">
        <v>590</v>
      </c>
    </row>
    <row r="113" spans="1:2" x14ac:dyDescent="0.2">
      <c r="A113" s="2" t="s">
        <v>113</v>
      </c>
      <c r="B113" t="s">
        <v>591</v>
      </c>
    </row>
    <row r="114" spans="1:2" x14ac:dyDescent="0.2">
      <c r="A114" s="2" t="s">
        <v>114</v>
      </c>
      <c r="B114" t="s">
        <v>592</v>
      </c>
    </row>
    <row r="115" spans="1:2" x14ac:dyDescent="0.2">
      <c r="A115" s="2" t="s">
        <v>115</v>
      </c>
      <c r="B115" t="s">
        <v>593</v>
      </c>
    </row>
    <row r="116" spans="1:2" x14ac:dyDescent="0.2">
      <c r="A116" s="2" t="s">
        <v>116</v>
      </c>
      <c r="B116" t="s">
        <v>594</v>
      </c>
    </row>
    <row r="117" spans="1:2" x14ac:dyDescent="0.2">
      <c r="A117" s="2" t="s">
        <v>117</v>
      </c>
      <c r="B117" t="s">
        <v>512</v>
      </c>
    </row>
    <row r="118" spans="1:2" x14ac:dyDescent="0.2">
      <c r="A118" s="2" t="s">
        <v>118</v>
      </c>
      <c r="B118" t="s">
        <v>595</v>
      </c>
    </row>
    <row r="119" spans="1:2" x14ac:dyDescent="0.2">
      <c r="A119" s="2" t="s">
        <v>119</v>
      </c>
      <c r="B119" t="s">
        <v>596</v>
      </c>
    </row>
    <row r="120" spans="1:2" x14ac:dyDescent="0.2">
      <c r="A120" s="2" t="s">
        <v>120</v>
      </c>
      <c r="B120" t="s">
        <v>597</v>
      </c>
    </row>
    <row r="121" spans="1:2" x14ac:dyDescent="0.2">
      <c r="A121" s="2" t="s">
        <v>121</v>
      </c>
      <c r="B121" t="s">
        <v>598</v>
      </c>
    </row>
    <row r="122" spans="1:2" x14ac:dyDescent="0.2">
      <c r="A122" s="2" t="s">
        <v>122</v>
      </c>
      <c r="B122" t="s">
        <v>599</v>
      </c>
    </row>
    <row r="123" spans="1:2" x14ac:dyDescent="0.2">
      <c r="A123" s="2" t="s">
        <v>123</v>
      </c>
      <c r="B123" t="s">
        <v>600</v>
      </c>
    </row>
    <row r="124" spans="1:2" x14ac:dyDescent="0.2">
      <c r="A124" s="2" t="s">
        <v>124</v>
      </c>
      <c r="B124" t="s">
        <v>601</v>
      </c>
    </row>
    <row r="125" spans="1:2" x14ac:dyDescent="0.2">
      <c r="A125" s="2" t="s">
        <v>125</v>
      </c>
      <c r="B125" t="s">
        <v>602</v>
      </c>
    </row>
    <row r="126" spans="1:2" x14ac:dyDescent="0.2">
      <c r="A126" s="2" t="s">
        <v>126</v>
      </c>
      <c r="B126" t="s">
        <v>603</v>
      </c>
    </row>
    <row r="127" spans="1:2" x14ac:dyDescent="0.2">
      <c r="A127" s="2" t="s">
        <v>127</v>
      </c>
      <c r="B127" t="s">
        <v>604</v>
      </c>
    </row>
    <row r="128" spans="1:2" x14ac:dyDescent="0.2">
      <c r="A128" s="2" t="s">
        <v>128</v>
      </c>
      <c r="B128" t="s">
        <v>605</v>
      </c>
    </row>
    <row r="129" spans="1:2" x14ac:dyDescent="0.2">
      <c r="A129" s="2" t="s">
        <v>129</v>
      </c>
      <c r="B129" t="s">
        <v>606</v>
      </c>
    </row>
    <row r="130" spans="1:2" x14ac:dyDescent="0.2">
      <c r="A130" s="2" t="s">
        <v>130</v>
      </c>
      <c r="B130" t="s">
        <v>607</v>
      </c>
    </row>
    <row r="131" spans="1:2" x14ac:dyDescent="0.2">
      <c r="A131" s="2" t="s">
        <v>131</v>
      </c>
      <c r="B131" t="s">
        <v>608</v>
      </c>
    </row>
    <row r="132" spans="1:2" x14ac:dyDescent="0.2">
      <c r="A132" s="2" t="s">
        <v>132</v>
      </c>
      <c r="B132" t="s">
        <v>558</v>
      </c>
    </row>
    <row r="133" spans="1:2" x14ac:dyDescent="0.2">
      <c r="A133" s="2" t="s">
        <v>133</v>
      </c>
      <c r="B133" t="s">
        <v>609</v>
      </c>
    </row>
    <row r="134" spans="1:2" x14ac:dyDescent="0.2">
      <c r="A134" s="2" t="s">
        <v>134</v>
      </c>
      <c r="B134" t="s">
        <v>610</v>
      </c>
    </row>
    <row r="135" spans="1:2" x14ac:dyDescent="0.2">
      <c r="A135" s="2" t="s">
        <v>135</v>
      </c>
      <c r="B135" t="s">
        <v>611</v>
      </c>
    </row>
    <row r="136" spans="1:2" x14ac:dyDescent="0.2">
      <c r="A136" s="2" t="s">
        <v>136</v>
      </c>
      <c r="B136" t="s">
        <v>612</v>
      </c>
    </row>
    <row r="137" spans="1:2" x14ac:dyDescent="0.2">
      <c r="A137" s="2" t="s">
        <v>137</v>
      </c>
      <c r="B137" t="s">
        <v>613</v>
      </c>
    </row>
    <row r="138" spans="1:2" x14ac:dyDescent="0.2">
      <c r="A138" s="2" t="s">
        <v>138</v>
      </c>
      <c r="B138" t="s">
        <v>614</v>
      </c>
    </row>
    <row r="139" spans="1:2" x14ac:dyDescent="0.2">
      <c r="A139" s="2" t="s">
        <v>139</v>
      </c>
      <c r="B139" t="s">
        <v>615</v>
      </c>
    </row>
    <row r="140" spans="1:2" x14ac:dyDescent="0.2">
      <c r="A140" s="2" t="s">
        <v>140</v>
      </c>
      <c r="B140" t="s">
        <v>616</v>
      </c>
    </row>
    <row r="141" spans="1:2" x14ac:dyDescent="0.2">
      <c r="A141" s="2" t="s">
        <v>141</v>
      </c>
      <c r="B141" t="s">
        <v>617</v>
      </c>
    </row>
    <row r="142" spans="1:2" x14ac:dyDescent="0.2">
      <c r="A142" s="2" t="s">
        <v>142</v>
      </c>
      <c r="B142" t="s">
        <v>618</v>
      </c>
    </row>
    <row r="143" spans="1:2" x14ac:dyDescent="0.2">
      <c r="A143" s="2" t="s">
        <v>143</v>
      </c>
      <c r="B143" t="s">
        <v>619</v>
      </c>
    </row>
    <row r="144" spans="1:2" x14ac:dyDescent="0.2">
      <c r="A144" s="2" t="s">
        <v>144</v>
      </c>
      <c r="B144" t="s">
        <v>620</v>
      </c>
    </row>
    <row r="145" spans="1:2" x14ac:dyDescent="0.2">
      <c r="A145" s="2" t="s">
        <v>145</v>
      </c>
      <c r="B145" t="s">
        <v>621</v>
      </c>
    </row>
    <row r="146" spans="1:2" x14ac:dyDescent="0.2">
      <c r="A146" s="2" t="s">
        <v>146</v>
      </c>
      <c r="B146" t="s">
        <v>622</v>
      </c>
    </row>
    <row r="147" spans="1:2" x14ac:dyDescent="0.2">
      <c r="A147" s="2" t="s">
        <v>147</v>
      </c>
      <c r="B147" t="s">
        <v>623</v>
      </c>
    </row>
    <row r="148" spans="1:2" x14ac:dyDescent="0.2">
      <c r="A148" s="2" t="s">
        <v>148</v>
      </c>
      <c r="B148" t="s">
        <v>624</v>
      </c>
    </row>
    <row r="149" spans="1:2" x14ac:dyDescent="0.2">
      <c r="A149" s="2" t="s">
        <v>149</v>
      </c>
      <c r="B149" t="s">
        <v>625</v>
      </c>
    </row>
    <row r="150" spans="1:2" x14ac:dyDescent="0.2">
      <c r="A150" s="2" t="s">
        <v>150</v>
      </c>
      <c r="B150" t="s">
        <v>626</v>
      </c>
    </row>
    <row r="151" spans="1:2" x14ac:dyDescent="0.2">
      <c r="A151" s="2" t="s">
        <v>151</v>
      </c>
      <c r="B151" t="s">
        <v>627</v>
      </c>
    </row>
    <row r="152" spans="1:2" x14ac:dyDescent="0.2">
      <c r="A152" s="2" t="s">
        <v>152</v>
      </c>
      <c r="B152" t="s">
        <v>628</v>
      </c>
    </row>
    <row r="153" spans="1:2" x14ac:dyDescent="0.2">
      <c r="A153" s="2" t="s">
        <v>153</v>
      </c>
      <c r="B153" t="s">
        <v>629</v>
      </c>
    </row>
    <row r="154" spans="1:2" x14ac:dyDescent="0.2">
      <c r="A154" s="2" t="s">
        <v>154</v>
      </c>
      <c r="B154" t="s">
        <v>630</v>
      </c>
    </row>
    <row r="155" spans="1:2" x14ac:dyDescent="0.2">
      <c r="A155" s="2" t="s">
        <v>155</v>
      </c>
      <c r="B155" t="s">
        <v>631</v>
      </c>
    </row>
    <row r="156" spans="1:2" x14ac:dyDescent="0.2">
      <c r="A156" s="2" t="s">
        <v>156</v>
      </c>
      <c r="B156" t="s">
        <v>632</v>
      </c>
    </row>
    <row r="157" spans="1:2" x14ac:dyDescent="0.2">
      <c r="A157" s="2" t="s">
        <v>157</v>
      </c>
      <c r="B157" t="s">
        <v>633</v>
      </c>
    </row>
    <row r="158" spans="1:2" x14ac:dyDescent="0.2">
      <c r="A158" s="2" t="s">
        <v>158</v>
      </c>
      <c r="B158" t="s">
        <v>634</v>
      </c>
    </row>
    <row r="159" spans="1:2" x14ac:dyDescent="0.2">
      <c r="A159" s="2" t="s">
        <v>159</v>
      </c>
      <c r="B159" t="s">
        <v>635</v>
      </c>
    </row>
    <row r="160" spans="1:2" x14ac:dyDescent="0.2">
      <c r="A160" s="2" t="s">
        <v>160</v>
      </c>
      <c r="B160" t="s">
        <v>636</v>
      </c>
    </row>
    <row r="161" spans="1:2" x14ac:dyDescent="0.2">
      <c r="A161" s="2" t="s">
        <v>161</v>
      </c>
      <c r="B161" t="s">
        <v>637</v>
      </c>
    </row>
    <row r="162" spans="1:2" x14ac:dyDescent="0.2">
      <c r="A162" s="2" t="s">
        <v>162</v>
      </c>
      <c r="B162" t="s">
        <v>638</v>
      </c>
    </row>
    <row r="163" spans="1:2" x14ac:dyDescent="0.2">
      <c r="A163" s="2" t="s">
        <v>163</v>
      </c>
      <c r="B163" t="s">
        <v>639</v>
      </c>
    </row>
    <row r="164" spans="1:2" x14ac:dyDescent="0.2">
      <c r="A164" s="2" t="s">
        <v>164</v>
      </c>
      <c r="B164" t="s">
        <v>640</v>
      </c>
    </row>
    <row r="165" spans="1:2" x14ac:dyDescent="0.2">
      <c r="A165" s="2" t="s">
        <v>165</v>
      </c>
      <c r="B165" t="s">
        <v>641</v>
      </c>
    </row>
    <row r="166" spans="1:2" x14ac:dyDescent="0.2">
      <c r="A166" s="2" t="s">
        <v>166</v>
      </c>
      <c r="B166" t="s">
        <v>642</v>
      </c>
    </row>
    <row r="167" spans="1:2" x14ac:dyDescent="0.2">
      <c r="A167" s="2" t="s">
        <v>167</v>
      </c>
      <c r="B167" t="s">
        <v>643</v>
      </c>
    </row>
    <row r="168" spans="1:2" x14ac:dyDescent="0.2">
      <c r="A168" s="2" t="s">
        <v>168</v>
      </c>
      <c r="B168" t="s">
        <v>644</v>
      </c>
    </row>
    <row r="169" spans="1:2" x14ac:dyDescent="0.2">
      <c r="A169" s="2" t="s">
        <v>169</v>
      </c>
      <c r="B169" t="s">
        <v>645</v>
      </c>
    </row>
    <row r="170" spans="1:2" x14ac:dyDescent="0.2">
      <c r="A170" s="2" t="s">
        <v>170</v>
      </c>
      <c r="B170" t="s">
        <v>646</v>
      </c>
    </row>
    <row r="171" spans="1:2" x14ac:dyDescent="0.2">
      <c r="A171" s="2" t="s">
        <v>171</v>
      </c>
      <c r="B171" t="s">
        <v>647</v>
      </c>
    </row>
    <row r="172" spans="1:2" x14ac:dyDescent="0.2">
      <c r="A172" s="2" t="s">
        <v>172</v>
      </c>
      <c r="B172" t="s">
        <v>648</v>
      </c>
    </row>
    <row r="173" spans="1:2" x14ac:dyDescent="0.2">
      <c r="A173" s="2" t="s">
        <v>173</v>
      </c>
      <c r="B173" t="s">
        <v>649</v>
      </c>
    </row>
    <row r="174" spans="1:2" x14ac:dyDescent="0.2">
      <c r="A174" s="2" t="s">
        <v>174</v>
      </c>
      <c r="B174" t="s">
        <v>650</v>
      </c>
    </row>
    <row r="175" spans="1:2" x14ac:dyDescent="0.2">
      <c r="A175" s="2" t="s">
        <v>175</v>
      </c>
      <c r="B175" t="s">
        <v>651</v>
      </c>
    </row>
    <row r="176" spans="1:2" x14ac:dyDescent="0.2">
      <c r="A176" s="2" t="s">
        <v>176</v>
      </c>
      <c r="B176" t="s">
        <v>652</v>
      </c>
    </row>
    <row r="177" spans="1:2" x14ac:dyDescent="0.2">
      <c r="A177" s="2" t="s">
        <v>177</v>
      </c>
      <c r="B177" t="s">
        <v>653</v>
      </c>
    </row>
    <row r="178" spans="1:2" x14ac:dyDescent="0.2">
      <c r="A178" s="2" t="s">
        <v>178</v>
      </c>
      <c r="B178" t="s">
        <v>654</v>
      </c>
    </row>
    <row r="179" spans="1:2" x14ac:dyDescent="0.2">
      <c r="A179" s="2" t="s">
        <v>179</v>
      </c>
      <c r="B179" t="s">
        <v>655</v>
      </c>
    </row>
    <row r="180" spans="1:2" x14ac:dyDescent="0.2">
      <c r="A180" s="2" t="s">
        <v>180</v>
      </c>
      <c r="B180" t="s">
        <v>656</v>
      </c>
    </row>
    <row r="181" spans="1:2" x14ac:dyDescent="0.2">
      <c r="A181" s="2" t="s">
        <v>181</v>
      </c>
      <c r="B181" t="s">
        <v>657</v>
      </c>
    </row>
    <row r="182" spans="1:2" x14ac:dyDescent="0.2">
      <c r="A182" s="2" t="s">
        <v>182</v>
      </c>
      <c r="B182" t="s">
        <v>658</v>
      </c>
    </row>
    <row r="183" spans="1:2" x14ac:dyDescent="0.2">
      <c r="A183" s="2" t="s">
        <v>183</v>
      </c>
      <c r="B183" t="s">
        <v>659</v>
      </c>
    </row>
    <row r="184" spans="1:2" x14ac:dyDescent="0.2">
      <c r="A184" s="2" t="s">
        <v>184</v>
      </c>
      <c r="B184" t="s">
        <v>660</v>
      </c>
    </row>
    <row r="185" spans="1:2" x14ac:dyDescent="0.2">
      <c r="A185" s="2" t="s">
        <v>185</v>
      </c>
      <c r="B185" t="s">
        <v>661</v>
      </c>
    </row>
    <row r="186" spans="1:2" x14ac:dyDescent="0.2">
      <c r="A186" s="2" t="s">
        <v>186</v>
      </c>
      <c r="B186" t="s">
        <v>662</v>
      </c>
    </row>
    <row r="187" spans="1:2" x14ac:dyDescent="0.2">
      <c r="A187" s="2" t="s">
        <v>187</v>
      </c>
      <c r="B187" t="s">
        <v>663</v>
      </c>
    </row>
    <row r="188" spans="1:2" x14ac:dyDescent="0.2">
      <c r="A188" s="2" t="s">
        <v>188</v>
      </c>
      <c r="B188" t="s">
        <v>664</v>
      </c>
    </row>
    <row r="189" spans="1:2" x14ac:dyDescent="0.2">
      <c r="A189" s="2" t="s">
        <v>189</v>
      </c>
      <c r="B189" t="s">
        <v>665</v>
      </c>
    </row>
    <row r="190" spans="1:2" x14ac:dyDescent="0.2">
      <c r="A190" s="2" t="s">
        <v>190</v>
      </c>
      <c r="B190" t="s">
        <v>666</v>
      </c>
    </row>
    <row r="191" spans="1:2" x14ac:dyDescent="0.2">
      <c r="A191" s="2" t="s">
        <v>191</v>
      </c>
      <c r="B191" t="s">
        <v>667</v>
      </c>
    </row>
    <row r="192" spans="1:2" x14ac:dyDescent="0.2">
      <c r="A192" s="2" t="s">
        <v>192</v>
      </c>
      <c r="B192" t="s">
        <v>668</v>
      </c>
    </row>
    <row r="193" spans="1:2" x14ac:dyDescent="0.2">
      <c r="A193" s="2" t="s">
        <v>193</v>
      </c>
      <c r="B193" t="s">
        <v>669</v>
      </c>
    </row>
    <row r="194" spans="1:2" x14ac:dyDescent="0.2">
      <c r="A194" s="2" t="s">
        <v>194</v>
      </c>
      <c r="B194" t="s">
        <v>670</v>
      </c>
    </row>
    <row r="195" spans="1:2" x14ac:dyDescent="0.2">
      <c r="A195" s="2" t="s">
        <v>195</v>
      </c>
      <c r="B195" t="s">
        <v>671</v>
      </c>
    </row>
    <row r="196" spans="1:2" x14ac:dyDescent="0.2">
      <c r="A196" s="2" t="s">
        <v>196</v>
      </c>
      <c r="B196" t="s">
        <v>672</v>
      </c>
    </row>
    <row r="197" spans="1:2" x14ac:dyDescent="0.2">
      <c r="A197" s="2" t="s">
        <v>197</v>
      </c>
      <c r="B197" t="s">
        <v>673</v>
      </c>
    </row>
    <row r="198" spans="1:2" x14ac:dyDescent="0.2">
      <c r="A198" s="2" t="s">
        <v>198</v>
      </c>
      <c r="B198" t="s">
        <v>951</v>
      </c>
    </row>
    <row r="199" spans="1:2" x14ac:dyDescent="0.2">
      <c r="A199" s="2" t="s">
        <v>199</v>
      </c>
      <c r="B199" t="s">
        <v>674</v>
      </c>
    </row>
    <row r="200" spans="1:2" x14ac:dyDescent="0.2">
      <c r="A200" s="2" t="s">
        <v>200</v>
      </c>
      <c r="B200" t="s">
        <v>675</v>
      </c>
    </row>
    <row r="201" spans="1:2" x14ac:dyDescent="0.2">
      <c r="A201" s="2" t="s">
        <v>201</v>
      </c>
      <c r="B201" t="s">
        <v>676</v>
      </c>
    </row>
    <row r="202" spans="1:2" x14ac:dyDescent="0.2">
      <c r="A202" s="2" t="s">
        <v>202</v>
      </c>
      <c r="B202" t="s">
        <v>677</v>
      </c>
    </row>
    <row r="203" spans="1:2" x14ac:dyDescent="0.2">
      <c r="A203" s="2" t="s">
        <v>203</v>
      </c>
      <c r="B203" t="s">
        <v>678</v>
      </c>
    </row>
    <row r="204" spans="1:2" x14ac:dyDescent="0.2">
      <c r="A204" s="2" t="s">
        <v>204</v>
      </c>
      <c r="B204" t="s">
        <v>679</v>
      </c>
    </row>
    <row r="205" spans="1:2" x14ac:dyDescent="0.2">
      <c r="A205" s="2" t="s">
        <v>205</v>
      </c>
      <c r="B205" t="s">
        <v>680</v>
      </c>
    </row>
    <row r="206" spans="1:2" x14ac:dyDescent="0.2">
      <c r="A206" s="2" t="s">
        <v>206</v>
      </c>
      <c r="B206" t="s">
        <v>952</v>
      </c>
    </row>
    <row r="207" spans="1:2" x14ac:dyDescent="0.2">
      <c r="A207" s="2" t="s">
        <v>207</v>
      </c>
      <c r="B207" t="s">
        <v>681</v>
      </c>
    </row>
    <row r="208" spans="1:2" x14ac:dyDescent="0.2">
      <c r="A208" s="2" t="s">
        <v>208</v>
      </c>
      <c r="B208" t="s">
        <v>682</v>
      </c>
    </row>
    <row r="209" spans="1:2" x14ac:dyDescent="0.2">
      <c r="A209" s="2" t="s">
        <v>209</v>
      </c>
      <c r="B209" t="s">
        <v>683</v>
      </c>
    </row>
    <row r="210" spans="1:2" x14ac:dyDescent="0.2">
      <c r="A210" s="2" t="s">
        <v>210</v>
      </c>
      <c r="B210" s="5" t="s">
        <v>958</v>
      </c>
    </row>
    <row r="211" spans="1:2" x14ac:dyDescent="0.2">
      <c r="A211" s="2" t="s">
        <v>211</v>
      </c>
      <c r="B211" t="s">
        <v>684</v>
      </c>
    </row>
    <row r="212" spans="1:2" x14ac:dyDescent="0.2">
      <c r="A212" s="2" t="s">
        <v>212</v>
      </c>
      <c r="B212" t="s">
        <v>685</v>
      </c>
    </row>
    <row r="213" spans="1:2" x14ac:dyDescent="0.2">
      <c r="A213" s="2" t="s">
        <v>213</v>
      </c>
      <c r="B213" t="s">
        <v>686</v>
      </c>
    </row>
    <row r="214" spans="1:2" x14ac:dyDescent="0.2">
      <c r="A214" s="2" t="s">
        <v>214</v>
      </c>
      <c r="B214" t="s">
        <v>687</v>
      </c>
    </row>
    <row r="215" spans="1:2" x14ac:dyDescent="0.2">
      <c r="A215" s="2" t="s">
        <v>215</v>
      </c>
      <c r="B215" t="s">
        <v>688</v>
      </c>
    </row>
    <row r="216" spans="1:2" x14ac:dyDescent="0.2">
      <c r="A216" s="2" t="s">
        <v>216</v>
      </c>
      <c r="B216" t="s">
        <v>689</v>
      </c>
    </row>
    <row r="217" spans="1:2" x14ac:dyDescent="0.2">
      <c r="A217" s="2" t="s">
        <v>217</v>
      </c>
      <c r="B217" t="s">
        <v>690</v>
      </c>
    </row>
    <row r="218" spans="1:2" x14ac:dyDescent="0.2">
      <c r="A218" s="2" t="s">
        <v>218</v>
      </c>
      <c r="B218" t="s">
        <v>691</v>
      </c>
    </row>
    <row r="219" spans="1:2" x14ac:dyDescent="0.2">
      <c r="A219" s="2" t="s">
        <v>219</v>
      </c>
      <c r="B219" t="s">
        <v>692</v>
      </c>
    </row>
    <row r="220" spans="1:2" x14ac:dyDescent="0.2">
      <c r="A220" s="2" t="s">
        <v>220</v>
      </c>
      <c r="B220" t="s">
        <v>693</v>
      </c>
    </row>
    <row r="221" spans="1:2" x14ac:dyDescent="0.2">
      <c r="A221" s="2" t="s">
        <v>221</v>
      </c>
      <c r="B221" t="s">
        <v>694</v>
      </c>
    </row>
    <row r="222" spans="1:2" x14ac:dyDescent="0.2">
      <c r="A222" s="2" t="s">
        <v>222</v>
      </c>
      <c r="B222" t="s">
        <v>695</v>
      </c>
    </row>
    <row r="223" spans="1:2" x14ac:dyDescent="0.2">
      <c r="A223" s="2" t="s">
        <v>223</v>
      </c>
      <c r="B223" t="s">
        <v>696</v>
      </c>
    </row>
    <row r="224" spans="1:2" x14ac:dyDescent="0.2">
      <c r="A224" s="2" t="s">
        <v>224</v>
      </c>
      <c r="B224" t="s">
        <v>697</v>
      </c>
    </row>
    <row r="225" spans="1:2" x14ac:dyDescent="0.2">
      <c r="A225" s="2" t="s">
        <v>225</v>
      </c>
      <c r="B225" t="s">
        <v>698</v>
      </c>
    </row>
    <row r="226" spans="1:2" x14ac:dyDescent="0.2">
      <c r="A226" s="2" t="s">
        <v>226</v>
      </c>
      <c r="B226" t="s">
        <v>699</v>
      </c>
    </row>
    <row r="227" spans="1:2" x14ac:dyDescent="0.2">
      <c r="A227" s="2" t="s">
        <v>227</v>
      </c>
      <c r="B227" t="s">
        <v>700</v>
      </c>
    </row>
    <row r="228" spans="1:2" x14ac:dyDescent="0.2">
      <c r="A228" s="2" t="s">
        <v>228</v>
      </c>
      <c r="B228" t="s">
        <v>701</v>
      </c>
    </row>
    <row r="229" spans="1:2" x14ac:dyDescent="0.2">
      <c r="A229" s="2" t="s">
        <v>229</v>
      </c>
      <c r="B229" t="s">
        <v>702</v>
      </c>
    </row>
    <row r="230" spans="1:2" x14ac:dyDescent="0.2">
      <c r="A230" s="2" t="s">
        <v>230</v>
      </c>
      <c r="B230" t="s">
        <v>703</v>
      </c>
    </row>
    <row r="231" spans="1:2" x14ac:dyDescent="0.2">
      <c r="A231" s="2" t="s">
        <v>231</v>
      </c>
      <c r="B231" t="s">
        <v>704</v>
      </c>
    </row>
    <row r="232" spans="1:2" x14ac:dyDescent="0.2">
      <c r="A232" s="2" t="s">
        <v>232</v>
      </c>
      <c r="B232" t="s">
        <v>705</v>
      </c>
    </row>
    <row r="233" spans="1:2" x14ac:dyDescent="0.2">
      <c r="A233" s="2" t="s">
        <v>233</v>
      </c>
      <c r="B233" t="s">
        <v>706</v>
      </c>
    </row>
    <row r="234" spans="1:2" x14ac:dyDescent="0.2">
      <c r="A234" s="2" t="s">
        <v>234</v>
      </c>
      <c r="B234" t="s">
        <v>707</v>
      </c>
    </row>
    <row r="235" spans="1:2" x14ac:dyDescent="0.2">
      <c r="A235" s="2" t="s">
        <v>235</v>
      </c>
      <c r="B235" t="s">
        <v>708</v>
      </c>
    </row>
    <row r="236" spans="1:2" x14ac:dyDescent="0.2">
      <c r="A236" s="2" t="s">
        <v>236</v>
      </c>
      <c r="B236" t="s">
        <v>709</v>
      </c>
    </row>
    <row r="237" spans="1:2" x14ac:dyDescent="0.2">
      <c r="A237" s="2" t="s">
        <v>237</v>
      </c>
      <c r="B237" t="s">
        <v>710</v>
      </c>
    </row>
    <row r="238" spans="1:2" x14ac:dyDescent="0.2">
      <c r="A238" s="2" t="s">
        <v>238</v>
      </c>
      <c r="B238" t="s">
        <v>711</v>
      </c>
    </row>
    <row r="239" spans="1:2" x14ac:dyDescent="0.2">
      <c r="A239" s="2" t="s">
        <v>239</v>
      </c>
      <c r="B239" t="s">
        <v>712</v>
      </c>
    </row>
    <row r="240" spans="1:2" x14ac:dyDescent="0.2">
      <c r="A240" s="2" t="s">
        <v>240</v>
      </c>
      <c r="B240" t="s">
        <v>713</v>
      </c>
    </row>
    <row r="241" spans="1:2" x14ac:dyDescent="0.2">
      <c r="A241" s="2" t="s">
        <v>241</v>
      </c>
      <c r="B241" t="s">
        <v>714</v>
      </c>
    </row>
    <row r="242" spans="1:2" x14ac:dyDescent="0.2">
      <c r="A242" s="2" t="s">
        <v>242</v>
      </c>
      <c r="B242" t="s">
        <v>715</v>
      </c>
    </row>
    <row r="243" spans="1:2" x14ac:dyDescent="0.2">
      <c r="A243" s="2" t="s">
        <v>243</v>
      </c>
      <c r="B243" t="s">
        <v>716</v>
      </c>
    </row>
    <row r="244" spans="1:2" x14ac:dyDescent="0.2">
      <c r="A244" s="2" t="s">
        <v>244</v>
      </c>
      <c r="B244" t="s">
        <v>717</v>
      </c>
    </row>
    <row r="245" spans="1:2" x14ac:dyDescent="0.2">
      <c r="A245" s="2" t="s">
        <v>245</v>
      </c>
      <c r="B245" t="s">
        <v>718</v>
      </c>
    </row>
    <row r="246" spans="1:2" x14ac:dyDescent="0.2">
      <c r="A246" s="2" t="s">
        <v>246</v>
      </c>
      <c r="B246" t="s">
        <v>719</v>
      </c>
    </row>
    <row r="247" spans="1:2" x14ac:dyDescent="0.2">
      <c r="A247" s="2" t="s">
        <v>247</v>
      </c>
      <c r="B247" t="s">
        <v>720</v>
      </c>
    </row>
    <row r="248" spans="1:2" x14ac:dyDescent="0.2">
      <c r="A248" s="2" t="s">
        <v>248</v>
      </c>
      <c r="B248" t="s">
        <v>721</v>
      </c>
    </row>
    <row r="249" spans="1:2" x14ac:dyDescent="0.2">
      <c r="A249" s="2" t="s">
        <v>249</v>
      </c>
      <c r="B249" t="s">
        <v>722</v>
      </c>
    </row>
    <row r="250" spans="1:2" x14ac:dyDescent="0.2">
      <c r="A250" s="2" t="s">
        <v>250</v>
      </c>
      <c r="B250" t="s">
        <v>723</v>
      </c>
    </row>
    <row r="251" spans="1:2" x14ac:dyDescent="0.2">
      <c r="A251" s="2" t="s">
        <v>251</v>
      </c>
      <c r="B251" t="s">
        <v>724</v>
      </c>
    </row>
    <row r="252" spans="1:2" x14ac:dyDescent="0.2">
      <c r="A252" s="2" t="s">
        <v>252</v>
      </c>
      <c r="B252" t="s">
        <v>725</v>
      </c>
    </row>
    <row r="253" spans="1:2" x14ac:dyDescent="0.2">
      <c r="A253" s="2" t="s">
        <v>253</v>
      </c>
      <c r="B253" t="s">
        <v>726</v>
      </c>
    </row>
    <row r="254" spans="1:2" x14ac:dyDescent="0.2">
      <c r="A254" s="2" t="s">
        <v>254</v>
      </c>
      <c r="B254" t="s">
        <v>727</v>
      </c>
    </row>
    <row r="255" spans="1:2" x14ac:dyDescent="0.2">
      <c r="A255" s="2" t="s">
        <v>255</v>
      </c>
      <c r="B255" t="s">
        <v>728</v>
      </c>
    </row>
    <row r="256" spans="1:2" x14ac:dyDescent="0.2">
      <c r="A256" s="2" t="s">
        <v>256</v>
      </c>
      <c r="B256" t="s">
        <v>729</v>
      </c>
    </row>
    <row r="257" spans="1:2" x14ac:dyDescent="0.2">
      <c r="A257" s="2" t="s">
        <v>257</v>
      </c>
      <c r="B257" t="s">
        <v>730</v>
      </c>
    </row>
    <row r="258" spans="1:2" x14ac:dyDescent="0.2">
      <c r="A258" s="2" t="s">
        <v>258</v>
      </c>
      <c r="B258" t="s">
        <v>731</v>
      </c>
    </row>
    <row r="259" spans="1:2" x14ac:dyDescent="0.2">
      <c r="A259" s="2" t="s">
        <v>259</v>
      </c>
      <c r="B259" t="s">
        <v>732</v>
      </c>
    </row>
    <row r="260" spans="1:2" x14ac:dyDescent="0.2">
      <c r="A260" s="2" t="s">
        <v>260</v>
      </c>
      <c r="B260" t="s">
        <v>733</v>
      </c>
    </row>
    <row r="261" spans="1:2" x14ac:dyDescent="0.2">
      <c r="A261" s="2" t="s">
        <v>261</v>
      </c>
      <c r="B261" t="s">
        <v>734</v>
      </c>
    </row>
    <row r="262" spans="1:2" x14ac:dyDescent="0.2">
      <c r="A262" s="2" t="s">
        <v>262</v>
      </c>
      <c r="B262" t="s">
        <v>735</v>
      </c>
    </row>
    <row r="263" spans="1:2" x14ac:dyDescent="0.2">
      <c r="A263" s="2" t="s">
        <v>263</v>
      </c>
      <c r="B263" t="s">
        <v>736</v>
      </c>
    </row>
    <row r="264" spans="1:2" x14ac:dyDescent="0.2">
      <c r="A264" s="2" t="s">
        <v>264</v>
      </c>
      <c r="B264" t="s">
        <v>737</v>
      </c>
    </row>
    <row r="265" spans="1:2" x14ac:dyDescent="0.2">
      <c r="A265" s="2" t="s">
        <v>265</v>
      </c>
      <c r="B265" t="s">
        <v>738</v>
      </c>
    </row>
    <row r="266" spans="1:2" x14ac:dyDescent="0.2">
      <c r="A266" s="2" t="s">
        <v>266</v>
      </c>
      <c r="B266" t="s">
        <v>739</v>
      </c>
    </row>
    <row r="267" spans="1:2" x14ac:dyDescent="0.2">
      <c r="A267" s="2" t="s">
        <v>267</v>
      </c>
      <c r="B267" t="s">
        <v>740</v>
      </c>
    </row>
    <row r="268" spans="1:2" x14ac:dyDescent="0.2">
      <c r="A268" s="2" t="s">
        <v>268</v>
      </c>
      <c r="B268" t="s">
        <v>741</v>
      </c>
    </row>
    <row r="269" spans="1:2" x14ac:dyDescent="0.2">
      <c r="A269" s="2" t="s">
        <v>269</v>
      </c>
      <c r="B269" t="s">
        <v>742</v>
      </c>
    </row>
    <row r="270" spans="1:2" x14ac:dyDescent="0.2">
      <c r="A270" s="2" t="s">
        <v>270</v>
      </c>
      <c r="B270" t="s">
        <v>743</v>
      </c>
    </row>
    <row r="271" spans="1:2" x14ac:dyDescent="0.2">
      <c r="A271" s="2" t="s">
        <v>271</v>
      </c>
      <c r="B271" t="s">
        <v>953</v>
      </c>
    </row>
    <row r="272" spans="1:2" x14ac:dyDescent="0.2">
      <c r="A272" s="2" t="s">
        <v>272</v>
      </c>
      <c r="B272" t="s">
        <v>744</v>
      </c>
    </row>
    <row r="273" spans="1:2" x14ac:dyDescent="0.2">
      <c r="A273" s="2" t="s">
        <v>273</v>
      </c>
      <c r="B273" t="s">
        <v>745</v>
      </c>
    </row>
    <row r="274" spans="1:2" x14ac:dyDescent="0.2">
      <c r="A274" s="2" t="s">
        <v>274</v>
      </c>
      <c r="B274" t="s">
        <v>954</v>
      </c>
    </row>
    <row r="275" spans="1:2" x14ac:dyDescent="0.2">
      <c r="A275" s="2" t="s">
        <v>275</v>
      </c>
      <c r="B275" t="s">
        <v>746</v>
      </c>
    </row>
    <row r="276" spans="1:2" x14ac:dyDescent="0.2">
      <c r="A276" s="2" t="s">
        <v>276</v>
      </c>
      <c r="B276" t="s">
        <v>747</v>
      </c>
    </row>
    <row r="277" spans="1:2" x14ac:dyDescent="0.2">
      <c r="A277" s="2" t="s">
        <v>277</v>
      </c>
      <c r="B277" t="s">
        <v>748</v>
      </c>
    </row>
    <row r="278" spans="1:2" x14ac:dyDescent="0.2">
      <c r="A278" s="2" t="s">
        <v>278</v>
      </c>
      <c r="B278" t="s">
        <v>749</v>
      </c>
    </row>
    <row r="279" spans="1:2" x14ac:dyDescent="0.2">
      <c r="A279" s="2" t="s">
        <v>279</v>
      </c>
      <c r="B279" t="s">
        <v>750</v>
      </c>
    </row>
    <row r="280" spans="1:2" x14ac:dyDescent="0.2">
      <c r="A280" s="2" t="s">
        <v>280</v>
      </c>
      <c r="B280" t="s">
        <v>751</v>
      </c>
    </row>
    <row r="281" spans="1:2" x14ac:dyDescent="0.2">
      <c r="A281" s="2" t="s">
        <v>281</v>
      </c>
      <c r="B281" t="s">
        <v>752</v>
      </c>
    </row>
    <row r="282" spans="1:2" x14ac:dyDescent="0.2">
      <c r="A282" s="2" t="s">
        <v>282</v>
      </c>
      <c r="B282" t="s">
        <v>753</v>
      </c>
    </row>
    <row r="283" spans="1:2" x14ac:dyDescent="0.2">
      <c r="A283" s="2" t="s">
        <v>283</v>
      </c>
      <c r="B283" t="s">
        <v>754</v>
      </c>
    </row>
    <row r="284" spans="1:2" x14ac:dyDescent="0.2">
      <c r="A284" s="2" t="s">
        <v>284</v>
      </c>
      <c r="B284" t="s">
        <v>755</v>
      </c>
    </row>
    <row r="285" spans="1:2" x14ac:dyDescent="0.2">
      <c r="A285" s="2" t="s">
        <v>285</v>
      </c>
      <c r="B285" t="s">
        <v>756</v>
      </c>
    </row>
    <row r="286" spans="1:2" x14ac:dyDescent="0.2">
      <c r="A286" s="2" t="s">
        <v>286</v>
      </c>
      <c r="B286" t="s">
        <v>757</v>
      </c>
    </row>
    <row r="287" spans="1:2" x14ac:dyDescent="0.2">
      <c r="A287" s="2" t="s">
        <v>287</v>
      </c>
      <c r="B287" t="s">
        <v>758</v>
      </c>
    </row>
    <row r="288" spans="1:2" x14ac:dyDescent="0.2">
      <c r="A288" s="2" t="s">
        <v>288</v>
      </c>
      <c r="B288" t="s">
        <v>759</v>
      </c>
    </row>
    <row r="289" spans="1:2" x14ac:dyDescent="0.2">
      <c r="A289" s="2" t="s">
        <v>289</v>
      </c>
      <c r="B289" t="s">
        <v>760</v>
      </c>
    </row>
    <row r="290" spans="1:2" x14ac:dyDescent="0.2">
      <c r="A290" s="2" t="s">
        <v>290</v>
      </c>
      <c r="B290" t="s">
        <v>761</v>
      </c>
    </row>
    <row r="291" spans="1:2" x14ac:dyDescent="0.2">
      <c r="A291" s="2" t="s">
        <v>291</v>
      </c>
      <c r="B291" t="s">
        <v>762</v>
      </c>
    </row>
    <row r="292" spans="1:2" x14ac:dyDescent="0.2">
      <c r="A292" s="2" t="s">
        <v>292</v>
      </c>
      <c r="B292" t="s">
        <v>763</v>
      </c>
    </row>
    <row r="293" spans="1:2" x14ac:dyDescent="0.2">
      <c r="A293" s="2" t="s">
        <v>293</v>
      </c>
      <c r="B293" t="s">
        <v>764</v>
      </c>
    </row>
    <row r="294" spans="1:2" x14ac:dyDescent="0.2">
      <c r="A294" s="2" t="s">
        <v>294</v>
      </c>
      <c r="B294" t="s">
        <v>765</v>
      </c>
    </row>
    <row r="295" spans="1:2" x14ac:dyDescent="0.2">
      <c r="A295" s="2" t="s">
        <v>295</v>
      </c>
      <c r="B295" t="s">
        <v>766</v>
      </c>
    </row>
    <row r="296" spans="1:2" x14ac:dyDescent="0.2">
      <c r="A296" s="2" t="s">
        <v>296</v>
      </c>
      <c r="B296" t="s">
        <v>767</v>
      </c>
    </row>
    <row r="297" spans="1:2" x14ac:dyDescent="0.2">
      <c r="A297" s="2" t="s">
        <v>297</v>
      </c>
      <c r="B297" t="s">
        <v>768</v>
      </c>
    </row>
    <row r="298" spans="1:2" x14ac:dyDescent="0.2">
      <c r="A298" s="2" t="s">
        <v>298</v>
      </c>
      <c r="B298" t="s">
        <v>769</v>
      </c>
    </row>
    <row r="299" spans="1:2" x14ac:dyDescent="0.2">
      <c r="A299" s="2" t="s">
        <v>299</v>
      </c>
      <c r="B299" t="s">
        <v>770</v>
      </c>
    </row>
    <row r="300" spans="1:2" x14ac:dyDescent="0.2">
      <c r="A300" s="2" t="s">
        <v>300</v>
      </c>
      <c r="B300" t="s">
        <v>771</v>
      </c>
    </row>
    <row r="301" spans="1:2" x14ac:dyDescent="0.2">
      <c r="A301" s="2" t="s">
        <v>301</v>
      </c>
      <c r="B301" t="s">
        <v>772</v>
      </c>
    </row>
    <row r="302" spans="1:2" x14ac:dyDescent="0.2">
      <c r="A302" s="2" t="s">
        <v>302</v>
      </c>
      <c r="B302" t="s">
        <v>773</v>
      </c>
    </row>
    <row r="303" spans="1:2" x14ac:dyDescent="0.2">
      <c r="A303" s="2" t="s">
        <v>303</v>
      </c>
      <c r="B303" t="s">
        <v>774</v>
      </c>
    </row>
    <row r="304" spans="1:2" x14ac:dyDescent="0.2">
      <c r="A304" s="2" t="s">
        <v>304</v>
      </c>
      <c r="B304" t="s">
        <v>775</v>
      </c>
    </row>
    <row r="305" spans="1:2" x14ac:dyDescent="0.2">
      <c r="A305" s="2" t="s">
        <v>305</v>
      </c>
      <c r="B305" t="s">
        <v>776</v>
      </c>
    </row>
    <row r="306" spans="1:2" x14ac:dyDescent="0.2">
      <c r="A306" s="2" t="s">
        <v>306</v>
      </c>
      <c r="B306" t="s">
        <v>777</v>
      </c>
    </row>
    <row r="307" spans="1:2" x14ac:dyDescent="0.2">
      <c r="A307" s="2" t="s">
        <v>307</v>
      </c>
      <c r="B307" t="s">
        <v>778</v>
      </c>
    </row>
    <row r="308" spans="1:2" x14ac:dyDescent="0.2">
      <c r="A308" s="2" t="s">
        <v>308</v>
      </c>
      <c r="B308" t="s">
        <v>779</v>
      </c>
    </row>
    <row r="309" spans="1:2" x14ac:dyDescent="0.2">
      <c r="A309" s="2" t="s">
        <v>309</v>
      </c>
      <c r="B309" t="s">
        <v>780</v>
      </c>
    </row>
    <row r="310" spans="1:2" x14ac:dyDescent="0.2">
      <c r="A310" s="2" t="s">
        <v>310</v>
      </c>
      <c r="B310" t="s">
        <v>781</v>
      </c>
    </row>
    <row r="311" spans="1:2" x14ac:dyDescent="0.2">
      <c r="A311" s="2" t="s">
        <v>311</v>
      </c>
      <c r="B311" t="s">
        <v>782</v>
      </c>
    </row>
    <row r="312" spans="1:2" x14ac:dyDescent="0.2">
      <c r="A312" s="2" t="s">
        <v>312</v>
      </c>
      <c r="B312" t="s">
        <v>783</v>
      </c>
    </row>
    <row r="313" spans="1:2" x14ac:dyDescent="0.2">
      <c r="A313" s="2" t="s">
        <v>313</v>
      </c>
      <c r="B313" t="s">
        <v>784</v>
      </c>
    </row>
    <row r="314" spans="1:2" x14ac:dyDescent="0.2">
      <c r="A314" s="2" t="s">
        <v>314</v>
      </c>
      <c r="B314" t="s">
        <v>785</v>
      </c>
    </row>
    <row r="315" spans="1:2" x14ac:dyDescent="0.2">
      <c r="A315" s="2" t="s">
        <v>315</v>
      </c>
      <c r="B315" t="s">
        <v>786</v>
      </c>
    </row>
    <row r="316" spans="1:2" x14ac:dyDescent="0.2">
      <c r="A316" s="2" t="s">
        <v>316</v>
      </c>
      <c r="B316" t="s">
        <v>787</v>
      </c>
    </row>
    <row r="317" spans="1:2" x14ac:dyDescent="0.2">
      <c r="A317" s="2" t="s">
        <v>317</v>
      </c>
      <c r="B317" t="s">
        <v>788</v>
      </c>
    </row>
    <row r="318" spans="1:2" x14ac:dyDescent="0.2">
      <c r="A318" s="2" t="s">
        <v>318</v>
      </c>
      <c r="B318" t="s">
        <v>789</v>
      </c>
    </row>
    <row r="319" spans="1:2" x14ac:dyDescent="0.2">
      <c r="A319" s="2" t="s">
        <v>319</v>
      </c>
      <c r="B319" t="s">
        <v>790</v>
      </c>
    </row>
    <row r="320" spans="1:2" x14ac:dyDescent="0.2">
      <c r="A320" s="2" t="s">
        <v>320</v>
      </c>
      <c r="B320" t="s">
        <v>791</v>
      </c>
    </row>
    <row r="321" spans="1:2" x14ac:dyDescent="0.2">
      <c r="A321" s="2" t="s">
        <v>321</v>
      </c>
      <c r="B321" t="s">
        <v>792</v>
      </c>
    </row>
    <row r="322" spans="1:2" x14ac:dyDescent="0.2">
      <c r="A322" s="2" t="s">
        <v>322</v>
      </c>
      <c r="B322" t="s">
        <v>793</v>
      </c>
    </row>
    <row r="323" spans="1:2" x14ac:dyDescent="0.2">
      <c r="A323" s="2" t="s">
        <v>323</v>
      </c>
      <c r="B323" t="s">
        <v>794</v>
      </c>
    </row>
    <row r="324" spans="1:2" x14ac:dyDescent="0.2">
      <c r="A324" s="2" t="s">
        <v>324</v>
      </c>
      <c r="B324" t="s">
        <v>795</v>
      </c>
    </row>
    <row r="325" spans="1:2" x14ac:dyDescent="0.2">
      <c r="A325" s="2" t="s">
        <v>325</v>
      </c>
      <c r="B325" t="s">
        <v>796</v>
      </c>
    </row>
    <row r="326" spans="1:2" x14ac:dyDescent="0.2">
      <c r="A326" s="2" t="s">
        <v>326</v>
      </c>
      <c r="B326" t="s">
        <v>797</v>
      </c>
    </row>
    <row r="327" spans="1:2" x14ac:dyDescent="0.2">
      <c r="A327" s="2" t="s">
        <v>327</v>
      </c>
      <c r="B327" t="s">
        <v>798</v>
      </c>
    </row>
    <row r="328" spans="1:2" x14ac:dyDescent="0.2">
      <c r="A328" s="2" t="s">
        <v>328</v>
      </c>
      <c r="B328" t="s">
        <v>799</v>
      </c>
    </row>
    <row r="329" spans="1:2" x14ac:dyDescent="0.2">
      <c r="A329" s="2" t="s">
        <v>329</v>
      </c>
      <c r="B329" t="s">
        <v>800</v>
      </c>
    </row>
    <row r="330" spans="1:2" x14ac:dyDescent="0.2">
      <c r="A330" s="2" t="s">
        <v>330</v>
      </c>
      <c r="B330" t="s">
        <v>801</v>
      </c>
    </row>
    <row r="331" spans="1:2" x14ac:dyDescent="0.2">
      <c r="A331" s="2" t="s">
        <v>331</v>
      </c>
      <c r="B331" t="s">
        <v>802</v>
      </c>
    </row>
    <row r="332" spans="1:2" x14ac:dyDescent="0.2">
      <c r="A332" s="2" t="s">
        <v>332</v>
      </c>
      <c r="B332" t="s">
        <v>803</v>
      </c>
    </row>
    <row r="333" spans="1:2" x14ac:dyDescent="0.2">
      <c r="A333" s="2" t="s">
        <v>333</v>
      </c>
      <c r="B333" t="s">
        <v>804</v>
      </c>
    </row>
    <row r="334" spans="1:2" x14ac:dyDescent="0.2">
      <c r="A334" s="2" t="s">
        <v>334</v>
      </c>
      <c r="B334" t="s">
        <v>805</v>
      </c>
    </row>
    <row r="335" spans="1:2" x14ac:dyDescent="0.2">
      <c r="A335" s="2" t="s">
        <v>335</v>
      </c>
      <c r="B335" t="s">
        <v>806</v>
      </c>
    </row>
    <row r="336" spans="1:2" x14ac:dyDescent="0.2">
      <c r="A336" s="2" t="s">
        <v>336</v>
      </c>
      <c r="B336" t="s">
        <v>807</v>
      </c>
    </row>
    <row r="337" spans="1:2" x14ac:dyDescent="0.2">
      <c r="A337" s="2" t="s">
        <v>337</v>
      </c>
      <c r="B337" t="s">
        <v>808</v>
      </c>
    </row>
    <row r="338" spans="1:2" x14ac:dyDescent="0.2">
      <c r="A338" s="2" t="s">
        <v>338</v>
      </c>
      <c r="B338" t="s">
        <v>809</v>
      </c>
    </row>
    <row r="339" spans="1:2" x14ac:dyDescent="0.2">
      <c r="A339" s="2" t="s">
        <v>339</v>
      </c>
      <c r="B339" t="s">
        <v>810</v>
      </c>
    </row>
    <row r="340" spans="1:2" x14ac:dyDescent="0.2">
      <c r="A340" s="2" t="s">
        <v>340</v>
      </c>
      <c r="B340" t="s">
        <v>811</v>
      </c>
    </row>
    <row r="341" spans="1:2" x14ac:dyDescent="0.2">
      <c r="A341" s="2" t="s">
        <v>341</v>
      </c>
      <c r="B341" t="s">
        <v>812</v>
      </c>
    </row>
    <row r="342" spans="1:2" x14ac:dyDescent="0.2">
      <c r="A342" s="2" t="s">
        <v>342</v>
      </c>
      <c r="B342" t="s">
        <v>813</v>
      </c>
    </row>
    <row r="343" spans="1:2" x14ac:dyDescent="0.2">
      <c r="A343" s="2" t="s">
        <v>343</v>
      </c>
      <c r="B343" t="s">
        <v>814</v>
      </c>
    </row>
    <row r="344" spans="1:2" x14ac:dyDescent="0.2">
      <c r="A344" s="2" t="s">
        <v>344</v>
      </c>
      <c r="B344" t="s">
        <v>815</v>
      </c>
    </row>
    <row r="345" spans="1:2" x14ac:dyDescent="0.2">
      <c r="A345" s="2" t="s">
        <v>345</v>
      </c>
      <c r="B345" t="s">
        <v>816</v>
      </c>
    </row>
    <row r="346" spans="1:2" x14ac:dyDescent="0.2">
      <c r="A346" s="2" t="s">
        <v>346</v>
      </c>
      <c r="B346" t="s">
        <v>817</v>
      </c>
    </row>
    <row r="347" spans="1:2" x14ac:dyDescent="0.2">
      <c r="A347" s="2" t="s">
        <v>347</v>
      </c>
      <c r="B347" t="s">
        <v>818</v>
      </c>
    </row>
    <row r="348" spans="1:2" x14ac:dyDescent="0.2">
      <c r="A348" s="2" t="s">
        <v>348</v>
      </c>
      <c r="B348" t="s">
        <v>819</v>
      </c>
    </row>
    <row r="349" spans="1:2" x14ac:dyDescent="0.2">
      <c r="A349" s="2" t="s">
        <v>349</v>
      </c>
      <c r="B349" t="s">
        <v>820</v>
      </c>
    </row>
    <row r="350" spans="1:2" x14ac:dyDescent="0.2">
      <c r="A350" s="2" t="s">
        <v>350</v>
      </c>
      <c r="B350" t="s">
        <v>821</v>
      </c>
    </row>
    <row r="351" spans="1:2" x14ac:dyDescent="0.2">
      <c r="A351" s="2" t="s">
        <v>351</v>
      </c>
      <c r="B351" t="s">
        <v>822</v>
      </c>
    </row>
    <row r="352" spans="1:2" x14ac:dyDescent="0.2">
      <c r="A352" s="2" t="s">
        <v>352</v>
      </c>
      <c r="B352" t="s">
        <v>823</v>
      </c>
    </row>
    <row r="353" spans="1:2" x14ac:dyDescent="0.2">
      <c r="A353" s="2" t="s">
        <v>353</v>
      </c>
      <c r="B353" t="s">
        <v>824</v>
      </c>
    </row>
    <row r="354" spans="1:2" x14ac:dyDescent="0.2">
      <c r="A354" s="2" t="s">
        <v>354</v>
      </c>
      <c r="B354" t="s">
        <v>825</v>
      </c>
    </row>
    <row r="355" spans="1:2" x14ac:dyDescent="0.2">
      <c r="A355" s="2" t="s">
        <v>355</v>
      </c>
      <c r="B355" t="s">
        <v>826</v>
      </c>
    </row>
    <row r="356" spans="1:2" x14ac:dyDescent="0.2">
      <c r="A356" s="2" t="s">
        <v>356</v>
      </c>
      <c r="B356" t="s">
        <v>827</v>
      </c>
    </row>
    <row r="357" spans="1:2" x14ac:dyDescent="0.2">
      <c r="A357" s="2" t="s">
        <v>357</v>
      </c>
      <c r="B357" t="s">
        <v>699</v>
      </c>
    </row>
    <row r="358" spans="1:2" x14ac:dyDescent="0.2">
      <c r="A358" s="2" t="s">
        <v>358</v>
      </c>
      <c r="B358" t="s">
        <v>828</v>
      </c>
    </row>
    <row r="359" spans="1:2" x14ac:dyDescent="0.2">
      <c r="A359" s="2" t="s">
        <v>359</v>
      </c>
      <c r="B359" t="s">
        <v>829</v>
      </c>
    </row>
    <row r="360" spans="1:2" x14ac:dyDescent="0.2">
      <c r="A360" s="2" t="s">
        <v>360</v>
      </c>
      <c r="B360" t="s">
        <v>830</v>
      </c>
    </row>
    <row r="361" spans="1:2" x14ac:dyDescent="0.2">
      <c r="A361" s="2" t="s">
        <v>361</v>
      </c>
      <c r="B361" t="s">
        <v>831</v>
      </c>
    </row>
    <row r="362" spans="1:2" x14ac:dyDescent="0.2">
      <c r="A362" s="2" t="s">
        <v>362</v>
      </c>
      <c r="B362" t="s">
        <v>832</v>
      </c>
    </row>
    <row r="363" spans="1:2" x14ac:dyDescent="0.2">
      <c r="A363" s="2" t="s">
        <v>363</v>
      </c>
      <c r="B363" t="s">
        <v>833</v>
      </c>
    </row>
    <row r="364" spans="1:2" x14ac:dyDescent="0.2">
      <c r="A364" s="2" t="s">
        <v>364</v>
      </c>
      <c r="B364" t="s">
        <v>834</v>
      </c>
    </row>
    <row r="365" spans="1:2" x14ac:dyDescent="0.2">
      <c r="A365" s="2" t="s">
        <v>365</v>
      </c>
      <c r="B365" t="s">
        <v>835</v>
      </c>
    </row>
    <row r="366" spans="1:2" x14ac:dyDescent="0.2">
      <c r="A366" s="2" t="s">
        <v>366</v>
      </c>
      <c r="B366" t="s">
        <v>836</v>
      </c>
    </row>
    <row r="367" spans="1:2" x14ac:dyDescent="0.2">
      <c r="A367" s="2" t="s">
        <v>367</v>
      </c>
      <c r="B367" t="s">
        <v>837</v>
      </c>
    </row>
    <row r="368" spans="1:2" x14ac:dyDescent="0.2">
      <c r="A368" s="2" t="s">
        <v>368</v>
      </c>
      <c r="B368" t="s">
        <v>838</v>
      </c>
    </row>
    <row r="369" spans="1:2" x14ac:dyDescent="0.2">
      <c r="A369" s="2" t="s">
        <v>369</v>
      </c>
      <c r="B369" t="s">
        <v>839</v>
      </c>
    </row>
    <row r="370" spans="1:2" x14ac:dyDescent="0.2">
      <c r="A370" s="2" t="s">
        <v>370</v>
      </c>
      <c r="B370" t="s">
        <v>840</v>
      </c>
    </row>
    <row r="371" spans="1:2" x14ac:dyDescent="0.2">
      <c r="A371" s="2" t="s">
        <v>371</v>
      </c>
      <c r="B371" t="s">
        <v>841</v>
      </c>
    </row>
    <row r="372" spans="1:2" x14ac:dyDescent="0.2">
      <c r="A372" s="2" t="s">
        <v>372</v>
      </c>
      <c r="B372" t="s">
        <v>842</v>
      </c>
    </row>
    <row r="373" spans="1:2" x14ac:dyDescent="0.2">
      <c r="A373" s="2" t="s">
        <v>373</v>
      </c>
      <c r="B373" t="s">
        <v>843</v>
      </c>
    </row>
    <row r="374" spans="1:2" x14ac:dyDescent="0.2">
      <c r="A374" s="2" t="s">
        <v>374</v>
      </c>
      <c r="B374" t="s">
        <v>844</v>
      </c>
    </row>
    <row r="375" spans="1:2" x14ac:dyDescent="0.2">
      <c r="A375" s="2" t="s">
        <v>375</v>
      </c>
      <c r="B375" t="s">
        <v>845</v>
      </c>
    </row>
    <row r="376" spans="1:2" x14ac:dyDescent="0.2">
      <c r="A376" s="2" t="s">
        <v>376</v>
      </c>
      <c r="B376" t="s">
        <v>846</v>
      </c>
    </row>
    <row r="377" spans="1:2" x14ac:dyDescent="0.2">
      <c r="A377" s="2" t="s">
        <v>377</v>
      </c>
      <c r="B377" t="s">
        <v>847</v>
      </c>
    </row>
    <row r="378" spans="1:2" x14ac:dyDescent="0.2">
      <c r="A378" s="2" t="s">
        <v>378</v>
      </c>
      <c r="B378" t="s">
        <v>848</v>
      </c>
    </row>
    <row r="379" spans="1:2" x14ac:dyDescent="0.2">
      <c r="A379" s="2" t="s">
        <v>379</v>
      </c>
      <c r="B379" t="s">
        <v>849</v>
      </c>
    </row>
    <row r="380" spans="1:2" x14ac:dyDescent="0.2">
      <c r="A380" s="2" t="s">
        <v>380</v>
      </c>
      <c r="B380" t="s">
        <v>850</v>
      </c>
    </row>
    <row r="381" spans="1:2" x14ac:dyDescent="0.2">
      <c r="A381" s="2" t="s">
        <v>381</v>
      </c>
      <c r="B381" t="s">
        <v>851</v>
      </c>
    </row>
    <row r="382" spans="1:2" x14ac:dyDescent="0.2">
      <c r="A382" s="2" t="s">
        <v>382</v>
      </c>
      <c r="B382" t="s">
        <v>852</v>
      </c>
    </row>
    <row r="383" spans="1:2" x14ac:dyDescent="0.2">
      <c r="A383" s="2" t="s">
        <v>383</v>
      </c>
      <c r="B383" t="s">
        <v>819</v>
      </c>
    </row>
    <row r="384" spans="1:2" x14ac:dyDescent="0.2">
      <c r="A384" s="2" t="s">
        <v>384</v>
      </c>
      <c r="B384" t="s">
        <v>853</v>
      </c>
    </row>
    <row r="385" spans="1:2" x14ac:dyDescent="0.2">
      <c r="A385" s="2" t="s">
        <v>385</v>
      </c>
      <c r="B385" t="s">
        <v>854</v>
      </c>
    </row>
    <row r="386" spans="1:2" x14ac:dyDescent="0.2">
      <c r="A386" s="2" t="s">
        <v>386</v>
      </c>
      <c r="B386" t="s">
        <v>855</v>
      </c>
    </row>
    <row r="387" spans="1:2" x14ac:dyDescent="0.2">
      <c r="A387" s="2" t="s">
        <v>387</v>
      </c>
      <c r="B387" t="s">
        <v>856</v>
      </c>
    </row>
    <row r="388" spans="1:2" x14ac:dyDescent="0.2">
      <c r="A388" s="2" t="s">
        <v>388</v>
      </c>
      <c r="B388" t="s">
        <v>857</v>
      </c>
    </row>
    <row r="389" spans="1:2" x14ac:dyDescent="0.2">
      <c r="A389" s="2" t="s">
        <v>389</v>
      </c>
      <c r="B389" t="s">
        <v>858</v>
      </c>
    </row>
    <row r="390" spans="1:2" x14ac:dyDescent="0.2">
      <c r="A390" s="2" t="s">
        <v>390</v>
      </c>
      <c r="B390" t="s">
        <v>859</v>
      </c>
    </row>
    <row r="391" spans="1:2" x14ac:dyDescent="0.2">
      <c r="A391" s="2" t="s">
        <v>391</v>
      </c>
      <c r="B391" t="s">
        <v>860</v>
      </c>
    </row>
    <row r="392" spans="1:2" x14ac:dyDescent="0.2">
      <c r="A392" s="2" t="s">
        <v>392</v>
      </c>
      <c r="B392" t="s">
        <v>861</v>
      </c>
    </row>
    <row r="393" spans="1:2" x14ac:dyDescent="0.2">
      <c r="A393" s="2" t="s">
        <v>393</v>
      </c>
      <c r="B393" t="s">
        <v>862</v>
      </c>
    </row>
    <row r="394" spans="1:2" x14ac:dyDescent="0.2">
      <c r="A394" s="2" t="s">
        <v>394</v>
      </c>
      <c r="B394" t="s">
        <v>863</v>
      </c>
    </row>
    <row r="395" spans="1:2" x14ac:dyDescent="0.2">
      <c r="A395" s="2" t="s">
        <v>395</v>
      </c>
      <c r="B395" t="s">
        <v>864</v>
      </c>
    </row>
    <row r="396" spans="1:2" x14ac:dyDescent="0.2">
      <c r="A396" s="2" t="s">
        <v>396</v>
      </c>
      <c r="B396" t="s">
        <v>865</v>
      </c>
    </row>
    <row r="397" spans="1:2" x14ac:dyDescent="0.2">
      <c r="A397" s="2" t="s">
        <v>397</v>
      </c>
      <c r="B397" t="s">
        <v>866</v>
      </c>
    </row>
    <row r="398" spans="1:2" x14ac:dyDescent="0.2">
      <c r="A398" s="2" t="s">
        <v>398</v>
      </c>
      <c r="B398" t="s">
        <v>867</v>
      </c>
    </row>
    <row r="399" spans="1:2" x14ac:dyDescent="0.2">
      <c r="A399" s="2" t="s">
        <v>399</v>
      </c>
      <c r="B399" t="s">
        <v>868</v>
      </c>
    </row>
    <row r="400" spans="1:2" x14ac:dyDescent="0.2">
      <c r="A400" s="2" t="s">
        <v>400</v>
      </c>
      <c r="B400" t="s">
        <v>869</v>
      </c>
    </row>
    <row r="401" spans="1:2" x14ac:dyDescent="0.2">
      <c r="A401" s="2" t="s">
        <v>401</v>
      </c>
      <c r="B401" t="s">
        <v>870</v>
      </c>
    </row>
    <row r="402" spans="1:2" x14ac:dyDescent="0.2">
      <c r="A402" s="2" t="s">
        <v>402</v>
      </c>
      <c r="B402" t="s">
        <v>871</v>
      </c>
    </row>
    <row r="403" spans="1:2" x14ac:dyDescent="0.2">
      <c r="A403" s="2" t="s">
        <v>403</v>
      </c>
      <c r="B403" t="s">
        <v>872</v>
      </c>
    </row>
    <row r="404" spans="1:2" x14ac:dyDescent="0.2">
      <c r="A404" s="2" t="s">
        <v>404</v>
      </c>
      <c r="B404" t="s">
        <v>873</v>
      </c>
    </row>
    <row r="405" spans="1:2" x14ac:dyDescent="0.2">
      <c r="A405" s="2" t="s">
        <v>405</v>
      </c>
      <c r="B405" t="s">
        <v>874</v>
      </c>
    </row>
    <row r="406" spans="1:2" x14ac:dyDescent="0.2">
      <c r="A406" s="2" t="s">
        <v>406</v>
      </c>
      <c r="B406" t="s">
        <v>875</v>
      </c>
    </row>
    <row r="407" spans="1:2" x14ac:dyDescent="0.2">
      <c r="A407" s="2" t="s">
        <v>407</v>
      </c>
      <c r="B407" t="s">
        <v>876</v>
      </c>
    </row>
    <row r="408" spans="1:2" x14ac:dyDescent="0.2">
      <c r="A408" s="2" t="s">
        <v>408</v>
      </c>
      <c r="B408" t="s">
        <v>877</v>
      </c>
    </row>
    <row r="409" spans="1:2" x14ac:dyDescent="0.2">
      <c r="A409" s="2" t="s">
        <v>409</v>
      </c>
      <c r="B409" t="s">
        <v>878</v>
      </c>
    </row>
    <row r="410" spans="1:2" x14ac:dyDescent="0.2">
      <c r="A410" s="2" t="s">
        <v>410</v>
      </c>
      <c r="B410" t="s">
        <v>879</v>
      </c>
    </row>
    <row r="411" spans="1:2" x14ac:dyDescent="0.2">
      <c r="A411" s="2" t="s">
        <v>411</v>
      </c>
      <c r="B411" t="s">
        <v>880</v>
      </c>
    </row>
    <row r="412" spans="1:2" x14ac:dyDescent="0.2">
      <c r="A412" s="2" t="s">
        <v>412</v>
      </c>
      <c r="B412" t="s">
        <v>881</v>
      </c>
    </row>
    <row r="413" spans="1:2" x14ac:dyDescent="0.2">
      <c r="A413" s="2" t="s">
        <v>413</v>
      </c>
      <c r="B413" t="s">
        <v>882</v>
      </c>
    </row>
    <row r="414" spans="1:2" x14ac:dyDescent="0.2">
      <c r="A414" s="2" t="s">
        <v>414</v>
      </c>
      <c r="B414" t="s">
        <v>883</v>
      </c>
    </row>
    <row r="415" spans="1:2" x14ac:dyDescent="0.2">
      <c r="A415" s="2" t="s">
        <v>415</v>
      </c>
      <c r="B415" t="s">
        <v>884</v>
      </c>
    </row>
    <row r="416" spans="1:2" x14ac:dyDescent="0.2">
      <c r="A416" s="2" t="s">
        <v>416</v>
      </c>
      <c r="B416" t="s">
        <v>885</v>
      </c>
    </row>
    <row r="417" spans="1:2" x14ac:dyDescent="0.2">
      <c r="A417" s="2" t="s">
        <v>417</v>
      </c>
      <c r="B417" t="s">
        <v>886</v>
      </c>
    </row>
    <row r="418" spans="1:2" x14ac:dyDescent="0.2">
      <c r="A418" s="2" t="s">
        <v>418</v>
      </c>
      <c r="B418" t="s">
        <v>887</v>
      </c>
    </row>
    <row r="419" spans="1:2" x14ac:dyDescent="0.2">
      <c r="A419" s="2" t="s">
        <v>419</v>
      </c>
      <c r="B419" t="s">
        <v>888</v>
      </c>
    </row>
    <row r="420" spans="1:2" x14ac:dyDescent="0.2">
      <c r="A420" s="2" t="s">
        <v>420</v>
      </c>
      <c r="B420" t="s">
        <v>889</v>
      </c>
    </row>
    <row r="421" spans="1:2" x14ac:dyDescent="0.2">
      <c r="A421" s="2" t="s">
        <v>421</v>
      </c>
      <c r="B421" t="s">
        <v>890</v>
      </c>
    </row>
    <row r="422" spans="1:2" x14ac:dyDescent="0.2">
      <c r="A422" s="2" t="s">
        <v>422</v>
      </c>
      <c r="B422" t="s">
        <v>891</v>
      </c>
    </row>
    <row r="423" spans="1:2" x14ac:dyDescent="0.2">
      <c r="A423" s="2" t="s">
        <v>423</v>
      </c>
      <c r="B423" t="s">
        <v>892</v>
      </c>
    </row>
    <row r="424" spans="1:2" x14ac:dyDescent="0.2">
      <c r="A424" s="2" t="s">
        <v>424</v>
      </c>
      <c r="B424" t="s">
        <v>893</v>
      </c>
    </row>
    <row r="425" spans="1:2" x14ac:dyDescent="0.2">
      <c r="A425" s="2" t="s">
        <v>425</v>
      </c>
      <c r="B425" t="s">
        <v>894</v>
      </c>
    </row>
    <row r="426" spans="1:2" x14ac:dyDescent="0.2">
      <c r="A426" s="2" t="s">
        <v>426</v>
      </c>
      <c r="B426" t="s">
        <v>895</v>
      </c>
    </row>
    <row r="427" spans="1:2" x14ac:dyDescent="0.2">
      <c r="A427" s="2" t="s">
        <v>427</v>
      </c>
      <c r="B427" t="s">
        <v>896</v>
      </c>
    </row>
    <row r="428" spans="1:2" x14ac:dyDescent="0.2">
      <c r="A428" s="2" t="s">
        <v>428</v>
      </c>
      <c r="B428" t="s">
        <v>897</v>
      </c>
    </row>
    <row r="429" spans="1:2" x14ac:dyDescent="0.2">
      <c r="A429" s="2" t="s">
        <v>429</v>
      </c>
      <c r="B429" t="s">
        <v>809</v>
      </c>
    </row>
    <row r="430" spans="1:2" x14ac:dyDescent="0.2">
      <c r="A430" s="2" t="s">
        <v>430</v>
      </c>
      <c r="B430" t="s">
        <v>898</v>
      </c>
    </row>
    <row r="431" spans="1:2" x14ac:dyDescent="0.2">
      <c r="A431" s="2" t="s">
        <v>431</v>
      </c>
      <c r="B431" t="s">
        <v>899</v>
      </c>
    </row>
    <row r="432" spans="1:2" x14ac:dyDescent="0.2">
      <c r="A432" s="2" t="s">
        <v>432</v>
      </c>
      <c r="B432" t="s">
        <v>900</v>
      </c>
    </row>
    <row r="433" spans="1:2" x14ac:dyDescent="0.2">
      <c r="A433" s="2" t="s">
        <v>433</v>
      </c>
      <c r="B433" t="s">
        <v>901</v>
      </c>
    </row>
    <row r="434" spans="1:2" x14ac:dyDescent="0.2">
      <c r="A434" s="2" t="s">
        <v>434</v>
      </c>
      <c r="B434" t="s">
        <v>902</v>
      </c>
    </row>
    <row r="435" spans="1:2" x14ac:dyDescent="0.2">
      <c r="A435" s="2" t="s">
        <v>435</v>
      </c>
      <c r="B435" t="s">
        <v>903</v>
      </c>
    </row>
    <row r="436" spans="1:2" x14ac:dyDescent="0.2">
      <c r="A436" s="2" t="s">
        <v>436</v>
      </c>
      <c r="B436" t="s">
        <v>904</v>
      </c>
    </row>
    <row r="437" spans="1:2" x14ac:dyDescent="0.2">
      <c r="A437" s="2" t="s">
        <v>437</v>
      </c>
      <c r="B437" t="s">
        <v>905</v>
      </c>
    </row>
    <row r="438" spans="1:2" x14ac:dyDescent="0.2">
      <c r="A438" s="2" t="s">
        <v>438</v>
      </c>
      <c r="B438" t="s">
        <v>906</v>
      </c>
    </row>
    <row r="439" spans="1:2" x14ac:dyDescent="0.2">
      <c r="A439" s="2" t="s">
        <v>439</v>
      </c>
      <c r="B439" t="s">
        <v>907</v>
      </c>
    </row>
    <row r="440" spans="1:2" x14ac:dyDescent="0.2">
      <c r="A440" s="2" t="s">
        <v>440</v>
      </c>
      <c r="B440" t="s">
        <v>908</v>
      </c>
    </row>
    <row r="441" spans="1:2" x14ac:dyDescent="0.2">
      <c r="A441" s="2" t="s">
        <v>441</v>
      </c>
      <c r="B441" t="s">
        <v>909</v>
      </c>
    </row>
    <row r="442" spans="1:2" x14ac:dyDescent="0.2">
      <c r="A442" s="2" t="s">
        <v>442</v>
      </c>
      <c r="B442" t="s">
        <v>910</v>
      </c>
    </row>
    <row r="443" spans="1:2" x14ac:dyDescent="0.2">
      <c r="A443" s="2" t="s">
        <v>443</v>
      </c>
      <c r="B443" t="s">
        <v>911</v>
      </c>
    </row>
    <row r="444" spans="1:2" x14ac:dyDescent="0.2">
      <c r="A444" s="2" t="s">
        <v>444</v>
      </c>
      <c r="B444" t="s">
        <v>912</v>
      </c>
    </row>
    <row r="445" spans="1:2" x14ac:dyDescent="0.2">
      <c r="A445" s="2" t="s">
        <v>445</v>
      </c>
      <c r="B445" t="s">
        <v>913</v>
      </c>
    </row>
    <row r="446" spans="1:2" x14ac:dyDescent="0.2">
      <c r="A446" s="2" t="s">
        <v>446</v>
      </c>
      <c r="B446" t="s">
        <v>914</v>
      </c>
    </row>
    <row r="447" spans="1:2" x14ac:dyDescent="0.2">
      <c r="A447" s="2" t="s">
        <v>447</v>
      </c>
      <c r="B447" t="s">
        <v>915</v>
      </c>
    </row>
    <row r="448" spans="1:2" x14ac:dyDescent="0.2">
      <c r="A448" s="2" t="s">
        <v>448</v>
      </c>
      <c r="B448" t="s">
        <v>916</v>
      </c>
    </row>
    <row r="449" spans="1:2" x14ac:dyDescent="0.2">
      <c r="A449" s="2" t="s">
        <v>449</v>
      </c>
      <c r="B449" t="s">
        <v>917</v>
      </c>
    </row>
    <row r="450" spans="1:2" x14ac:dyDescent="0.2">
      <c r="A450" s="2" t="s">
        <v>450</v>
      </c>
      <c r="B450" t="s">
        <v>918</v>
      </c>
    </row>
    <row r="451" spans="1:2" x14ac:dyDescent="0.2">
      <c r="A451" s="2" t="s">
        <v>451</v>
      </c>
      <c r="B451" t="s">
        <v>919</v>
      </c>
    </row>
    <row r="452" spans="1:2" x14ac:dyDescent="0.2">
      <c r="A452" s="2" t="s">
        <v>452</v>
      </c>
      <c r="B452" t="s">
        <v>920</v>
      </c>
    </row>
    <row r="453" spans="1:2" x14ac:dyDescent="0.2">
      <c r="A453" s="2" t="s">
        <v>453</v>
      </c>
      <c r="B453" t="s">
        <v>921</v>
      </c>
    </row>
    <row r="454" spans="1:2" x14ac:dyDescent="0.2">
      <c r="A454" s="2" t="s">
        <v>454</v>
      </c>
      <c r="B454" t="s">
        <v>922</v>
      </c>
    </row>
    <row r="455" spans="1:2" x14ac:dyDescent="0.2">
      <c r="A455" s="2" t="s">
        <v>455</v>
      </c>
      <c r="B455" t="s">
        <v>923</v>
      </c>
    </row>
    <row r="456" spans="1:2" x14ac:dyDescent="0.2">
      <c r="A456" s="2" t="s">
        <v>456</v>
      </c>
      <c r="B456" t="s">
        <v>924</v>
      </c>
    </row>
    <row r="457" spans="1:2" x14ac:dyDescent="0.2">
      <c r="A457" s="2" t="s">
        <v>457</v>
      </c>
      <c r="B457" t="s">
        <v>925</v>
      </c>
    </row>
    <row r="458" spans="1:2" x14ac:dyDescent="0.2">
      <c r="A458" s="2" t="s">
        <v>458</v>
      </c>
      <c r="B458" t="s">
        <v>926</v>
      </c>
    </row>
    <row r="459" spans="1:2" x14ac:dyDescent="0.2">
      <c r="A459" s="2" t="s">
        <v>459</v>
      </c>
      <c r="B459" t="s">
        <v>927</v>
      </c>
    </row>
    <row r="460" spans="1:2" x14ac:dyDescent="0.2">
      <c r="A460" s="2" t="s">
        <v>460</v>
      </c>
      <c r="B460" t="s">
        <v>928</v>
      </c>
    </row>
    <row r="461" spans="1:2" x14ac:dyDescent="0.2">
      <c r="A461" s="2" t="s">
        <v>461</v>
      </c>
      <c r="B461" t="s">
        <v>929</v>
      </c>
    </row>
    <row r="462" spans="1:2" x14ac:dyDescent="0.2">
      <c r="A462" s="2" t="s">
        <v>462</v>
      </c>
      <c r="B462" t="s">
        <v>930</v>
      </c>
    </row>
    <row r="463" spans="1:2" x14ac:dyDescent="0.2">
      <c r="A463" s="2" t="s">
        <v>463</v>
      </c>
      <c r="B463" t="s">
        <v>931</v>
      </c>
    </row>
    <row r="464" spans="1:2" x14ac:dyDescent="0.2">
      <c r="A464" s="2" t="s">
        <v>464</v>
      </c>
      <c r="B464" t="s">
        <v>932</v>
      </c>
    </row>
    <row r="465" spans="1:2" x14ac:dyDescent="0.2">
      <c r="A465" s="2" t="s">
        <v>465</v>
      </c>
      <c r="B465" t="s">
        <v>933</v>
      </c>
    </row>
    <row r="466" spans="1:2" x14ac:dyDescent="0.2">
      <c r="A466" s="2" t="s">
        <v>466</v>
      </c>
      <c r="B466" t="s">
        <v>934</v>
      </c>
    </row>
    <row r="467" spans="1:2" x14ac:dyDescent="0.2">
      <c r="A467" s="2" t="s">
        <v>467</v>
      </c>
      <c r="B467" t="s">
        <v>935</v>
      </c>
    </row>
    <row r="468" spans="1:2" x14ac:dyDescent="0.2">
      <c r="A468" s="2" t="s">
        <v>468</v>
      </c>
      <c r="B468" t="s">
        <v>936</v>
      </c>
    </row>
    <row r="469" spans="1:2" x14ac:dyDescent="0.2">
      <c r="A469" s="2" t="s">
        <v>469</v>
      </c>
      <c r="B469" t="s">
        <v>937</v>
      </c>
    </row>
    <row r="470" spans="1:2" x14ac:dyDescent="0.2">
      <c r="A470" s="2" t="s">
        <v>470</v>
      </c>
      <c r="B470" t="s">
        <v>938</v>
      </c>
    </row>
    <row r="471" spans="1:2" x14ac:dyDescent="0.2">
      <c r="A471" s="2" t="s">
        <v>471</v>
      </c>
      <c r="B471" t="s">
        <v>939</v>
      </c>
    </row>
    <row r="472" spans="1:2" x14ac:dyDescent="0.2">
      <c r="A472" s="2" t="s">
        <v>472</v>
      </c>
      <c r="B472" t="s">
        <v>940</v>
      </c>
    </row>
    <row r="473" spans="1:2" x14ac:dyDescent="0.2">
      <c r="A473" s="2" t="s">
        <v>473</v>
      </c>
      <c r="B473" t="s">
        <v>941</v>
      </c>
    </row>
    <row r="474" spans="1:2" x14ac:dyDescent="0.2">
      <c r="A474" s="2" t="s">
        <v>474</v>
      </c>
      <c r="B474" t="s">
        <v>942</v>
      </c>
    </row>
    <row r="475" spans="1:2" x14ac:dyDescent="0.2">
      <c r="A475" s="2" t="s">
        <v>475</v>
      </c>
      <c r="B475" t="s">
        <v>943</v>
      </c>
    </row>
    <row r="476" spans="1:2" x14ac:dyDescent="0.2">
      <c r="A476" s="2" t="s">
        <v>476</v>
      </c>
      <c r="B476" t="s">
        <v>944</v>
      </c>
    </row>
    <row r="477" spans="1:2" x14ac:dyDescent="0.2">
      <c r="A477" s="2" t="s">
        <v>477</v>
      </c>
      <c r="B477" t="s">
        <v>945</v>
      </c>
    </row>
    <row r="478" spans="1:2" x14ac:dyDescent="0.2">
      <c r="A478" s="2" t="s">
        <v>478</v>
      </c>
      <c r="B478" t="s">
        <v>946</v>
      </c>
    </row>
    <row r="479" spans="1:2" x14ac:dyDescent="0.2">
      <c r="A479" s="2" t="s">
        <v>479</v>
      </c>
      <c r="B479" t="s">
        <v>947</v>
      </c>
    </row>
    <row r="480" spans="1:2" x14ac:dyDescent="0.2">
      <c r="A480" s="2" t="s">
        <v>480</v>
      </c>
      <c r="B480" t="s">
        <v>948</v>
      </c>
    </row>
    <row r="481" spans="1:2" x14ac:dyDescent="0.2">
      <c r="A481" s="2" t="s">
        <v>481</v>
      </c>
      <c r="B481" t="s">
        <v>949</v>
      </c>
    </row>
    <row r="482" spans="1:2" x14ac:dyDescent="0.2">
      <c r="A482" s="2" t="s">
        <v>482</v>
      </c>
      <c r="B482" t="s">
        <v>950</v>
      </c>
    </row>
  </sheetData>
  <autoFilter ref="B1:B482"/>
  <conditionalFormatting sqref="B1">
    <cfRule type="duplicateValues" dxfId="1" priority="2"/>
  </conditionalFormatting>
  <conditionalFormatting sqref="A1:A1048576">
    <cfRule type="duplicateValues" dxfId="0" priority="1"/>
  </conditionalFormatting>
  <hyperlinks>
    <hyperlink ref="B41" r:id="rId1"/>
    <hyperlink ref="B19" r:id="rId2"/>
    <hyperlink ref="B210" r:id="rId3"/>
  </hyperlinks>
  <pageMargins left="0.7" right="0.7" top="0.75" bottom="0.75" header="0.3" footer="0.3"/>
  <pageSetup orientation="portrait" horizontalDpi="4294967295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Mcconnell</dc:creator>
  <cp:lastModifiedBy>Microsoft Office User</cp:lastModifiedBy>
  <dcterms:created xsi:type="dcterms:W3CDTF">2017-05-19T22:22:42Z</dcterms:created>
  <dcterms:modified xsi:type="dcterms:W3CDTF">2017-05-25T05:55:25Z</dcterms:modified>
</cp:coreProperties>
</file>