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<sst xmlns="http://schemas.openxmlformats.org/spreadsheetml/2006/main" count="4" uniqueCount="4">
  <si>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say "hi"</t>
  </si>
  <si>
    <t>café</t>
  </si>
  <si>
    <t>a😀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</si>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</sst>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conditionalFormatting sqref="A1:A4">
    <cfRule type="containsText" dxfId="0" priority="1" operator="containsText" text="say &quot;hi&quot;">
      <formula>NOT(ISERROR(SEARCH("say ""hi""",A1)))</formula>
    </cfRule>
    <cfRule type="beginsWith" dxfId="0" priority="2" operator="beginsWith" text="café">
      <formula>LEFT(A1,4)="café"</formula>
    </cfRule>
    <cfRule type="endsWith" dxfId="0" priority="3" operator="endsWith" text="a😀">
      <formula>RIGHT(A1,3)="a😀"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</cp:lastModifiedBy>
  <dcterms:created xsi:type="dcterms:W3CDTF">2026-10-28T11:43:27Z</dcterms:created>
  <dcterms:modified xsi:type="dcterms:W3CDTF">2026-10-28T11:46:34Z</dcterms:modified>
</cp:coreProperties>
</file>