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22815" windowHeight="787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Sheet1!$B$1:$B$8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val>
            <c:numRef>
              <c:f>Sheet1!$C$1:$C$8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3"/>
          <c:order val="3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val>
            <c:numRef>
              <c:f>Sheet1!$D$1:$D$8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val>
            <c:numRef>
              <c:f>Sheet1!$E$1:$E$8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val>
            <c:numRef>
              <c:f>Sheet1!$F$1:$F$8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68411392"/>
        <c:axId val="68414848"/>
      </c:lineChart>
      <c:catAx>
        <c:axId val="68411392"/>
        <c:scaling>
          <c:orientation val="minMax"/>
        </c:scaling>
        <c:axPos val="b"/>
        <c:tickLblPos val="nextTo"/>
        <c:crossAx val="68414848"/>
        <c:crosses val="autoZero"/>
        <c:auto val="1"/>
        <c:lblAlgn val="ctr"/>
        <c:lblOffset val="100"/>
      </c:catAx>
      <c:valAx>
        <c:axId val="68414848"/>
        <c:scaling>
          <c:orientation val="minMax"/>
        </c:scaling>
        <c:axPos val="l"/>
        <c:majorGridlines/>
        <c:numFmt formatCode="General" sourceLinked="1"/>
        <c:tickLblPos val="nextTo"/>
        <c:crossAx val="68411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sheetData>
    <row r="1" spans="1:6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2023-03-19T15:29:44Z</dcterms:created>
  <dcterms:modified xsi:type="dcterms:W3CDTF">2023-03-19T20:03:43Z</dcterms:modified>
</cp:coreProperties>
</file>