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accent6">
                  <a:alpha val="90000"/>
                </a:schemeClr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6">
                  <a:lumMod val="20000"/>
                  <a:lumOff val="80000"/>
                  <a:alpha val="80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6">
                  <a:lumMod val="40000"/>
                  <a:lumOff val="60000"/>
                  <a:alpha val="70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2023-03-19T20:37:54Z</dcterms:modified>
</cp:coreProperties>
</file>