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6294784"/>
        <c:axId val="63555072"/>
      </c:barChart>
      <c:catAx>
        <c:axId val="5629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  <c:spPr>
            <a:solidFill>
              <a:srgbClr val="FFFF00"/>
            </a:solidFill>
          </c:spPr>
        </c:title>
        <c:tickLblPos val="nextTo"/>
        <c:crossAx val="63555072"/>
        <c:crosses val="autoZero"/>
        <c:auto val="1"/>
        <c:lblAlgn val="ctr"/>
        <c:lblOffset val="100"/>
      </c:catAx>
      <c:valAx>
        <c:axId val="63555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5629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2025-09-11T08:29:34Z</dcterms:modified>
</cp:coreProperties>
</file>