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1"/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15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smooth val="1"/>
        </c:ser>
        <c:marker val="1"/>
        <c:axId val="47670016"/>
        <c:axId val="47671552"/>
      </c:lineChart>
      <c:catAx>
        <c:axId val="47670016"/>
        <c:scaling>
          <c:orientation val="minMax"/>
        </c:scaling>
        <c:axPos val="b"/>
        <c:tickLblPos val="nextTo"/>
        <c:crossAx val="47671552"/>
        <c:crosses val="autoZero"/>
        <c:auto val="1"/>
        <c:lblAlgn val="ctr"/>
        <c:lblOffset val="100"/>
      </c:catAx>
      <c:valAx>
        <c:axId val="47671552"/>
        <c:scaling>
          <c:orientation val="minMax"/>
        </c:scaling>
        <c:axPos val="l"/>
        <c:majorGridlines/>
        <c:numFmt formatCode="General" sourceLinked="1"/>
        <c:tickLblPos val="nextTo"/>
        <c:crossAx val="4767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5</v>
      </c>
      <c r="B1">
        <v>10</v>
      </c>
      <c r="C1">
        <v>15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3</v>
      </c>
      <c r="B5">
        <v>6</v>
      </c>
      <c r="C5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2013-06-13T00:31:24Z</dcterms:modified>
</cp:coreProperties>
</file>