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7711360"/>
        <c:axId val="47712896"/>
      </c:barChart>
      <c:catAx>
        <c:axId val="47711360"/>
        <c:scaling>
          <c:orientation val="minMax"/>
        </c:scaling>
        <c:axPos val="b"/>
        <c:tickLblPos val="nextTo"/>
        <c:crossAx val="47712896"/>
        <c:crosses val="autoZero"/>
        <c:auto val="1"/>
        <c:lblAlgn val="ctr"/>
        <c:lblOffset val="100"/>
      </c:catAx>
      <c:valAx>
        <c:axId val="4771289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4771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2023-05-02T17:02:24Z</dcterms:modified>
</cp:coreProperties>
</file>