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2">
    <dataValidation type="list" allowBlank="1" showInputMessage="1" showErrorMessage="1" promptTitle="This is the input title" prompt="This is the input message" sqref="C2">
      <formula1>"Foo,Bar,Baz"</formula1>
    </dataValidation>
    <dataValidation type="list" allowBlank="1" showInputMessage="1" showErrorMessage="1" promptTitle="This is the longest input title1" prompt="This is the longest input message aaaaaaaaaaaaaaaaaaaaaaaaaaaaaaaaaaaaaaaaaaaaaaaaaaaaaaaaaaaaaaaaaaaaaaaaaaaaaaaaaaaaaaaaaaaaaaaaaaaaaaaaaaaaaaaaaaaaaaaaaaaaaaaaaaaaaaaaaaaaaaaaaaaaaaaaaaaaaaaaaaaaaaaaaaaaaaaaaaaaaaaaaaaaaaaaaaaaaaaaaaaaaaaaaaaaaaaaaaaaa" sqref="D6">
      <formula1>"Foobar,Foobas,Foobat,Foobau,Foobav,Foobaw,Foobax,Foobay,Foobaz,Foobba,Foobbb,Foobbc,Foobbd,Foobbe,Foobbf,Foobbg,Foobbh,Foobbi,Foobbj,Foobbk,Foobbl,Foobbm,Foobbn,Foobbo,Foobbp,Foobbq,Foobbr,Foobbs,Foobbt,Foobbu,Foobbv,Foobbw,Foobbx,Foobby,Foobbz,Foobca,End"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2014-02-20T11:21:58Z</dcterms:created>
  <dcterms:modified xsi:type="dcterms:W3CDTF">2014-02-20T12:02:16Z</dcterms:modified>
</cp:coreProperties>
</file>