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dataValidations count="1">
    <dataValidation allowBlank="1" showInputMessage="1" showErrorMessage="1" promptTitle="This is the input title" prompt="This is the input message" sqref="C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2014-02-20T11:21:58Z</dcterms:created>
  <dcterms:modified xsi:type="dcterms:W3CDTF">2015-09-26T15:16:50Z</dcterms:modified>
</cp:coreProperties>
</file>